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90" windowWidth="18975" windowHeight="7410" tabRatio="598" firstSheet="5" activeTab="10"/>
  </bookViews>
  <sheets>
    <sheet name="Primera División" sheetId="15" r:id="rId1"/>
    <sheet name="Segunda División" sheetId="39" r:id="rId2"/>
    <sheet name="Primera Div. Amateur" sheetId="45" r:id="rId3"/>
    <sheet name="Tercera División" sheetId="16" r:id="rId4"/>
    <sheet name="Juveniles A" sheetId="29" r:id="rId5"/>
    <sheet name="Juveniles A Entre Semana" sheetId="40" r:id="rId6"/>
    <sheet name="Juveniles B" sheetId="23" r:id="rId7"/>
    <sheet name="Fútbol Femenino" sheetId="41" r:id="rId8"/>
    <sheet name="Fútbol Femenino Juveniles" sheetId="42" r:id="rId9"/>
    <sheet name="Futsal Masculino" sheetId="43" r:id="rId10"/>
    <sheet name="Futsal Femenino" sheetId="44" r:id="rId11"/>
    <sheet name="Playa Masculino" sheetId="36" r:id="rId12"/>
    <sheet name="Playa Femenino" sheetId="37" r:id="rId13"/>
    <sheet name="Indumentaria" sheetId="10" r:id="rId14"/>
  </sheets>
  <definedNames>
    <definedName name="_xlnm.Print_Area" localSheetId="11">'Playa Masculino'!$A$4:$I$13</definedName>
    <definedName name="_xlnm.Print_Area" localSheetId="0">'Primera División'!$A$3:$L$19</definedName>
    <definedName name="_xlnm.Print_Area" localSheetId="1">'Segunda División'!$A$3:$J$17</definedName>
  </definedNames>
  <calcPr calcId="145621"/>
</workbook>
</file>

<file path=xl/sharedStrings.xml><?xml version="1.0" encoding="utf-8"?>
<sst xmlns="http://schemas.openxmlformats.org/spreadsheetml/2006/main" count="17060" uniqueCount="530">
  <si>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</si>
  <si>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</si>
  <si>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</si>
  <si>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</si>
  <si>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</si>
  <si>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</si>
  <si>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</si>
  <si>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</si>
  <si>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</si>
  <si>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</si>
  <si>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</si>
  <si>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</si>
  <si>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</si>
  <si>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</si>
  <si>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</si>
  <si>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</si>
  <si>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</si>
  <si>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</si>
  <si>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</si>
  <si>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</si>
  <si>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</si>
  <si>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</si>
  <si>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</si>
  <si>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</si>
  <si>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A VAR</t>
  </si>
  <si>
    <t xml:space="preserve">ARB ASISTENTE 1 </t>
  </si>
  <si>
    <t>ARB ASISTENTE 2</t>
  </si>
  <si>
    <t>CUARTO ARBITRO</t>
  </si>
  <si>
    <t>X</t>
  </si>
  <si>
    <t>ARBITRO 3</t>
  </si>
  <si>
    <t>URUGUAYO 2022</t>
  </si>
  <si>
    <t>NACIONAL</t>
  </si>
  <si>
    <t>ARBITRO 1</t>
  </si>
  <si>
    <t>CRONOMETRADOR</t>
  </si>
  <si>
    <t xml:space="preserve">OBSERVACIONES:  </t>
  </si>
  <si>
    <t xml:space="preserve">OBSERVACIONES: SE SOLICITA A LOS SEÑORES ÁRBITROS DE VAR Y A VAR ESTAR UNA HORA ANTES DE COMIENZO DEL PARTIDO EN LA CABINA VOR.-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</si>
  <si>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t>
    </r>
  </si>
  <si>
    <t xml:space="preserve">OBSERVACIONES:                                                                                                                                                                                                                                                                                                                                                                                                                                                                                                                                                                                                                                                                                                                                                                                                                                                                                                                                                                                                                                                                                                                                                                                                                                                                                                                                                                                                                                                                                                                                                                                                                                                                                                                                                                                                                                                                                                                                                                                                                                                                                                                                                                                                                                                                                                                                          </t>
  </si>
  <si>
    <r>
      <rPr>
        <b/>
        <sz val="9"/>
        <rFont val="Arial"/>
        <family val="2"/>
      </rPr>
      <t>3ª</t>
    </r>
  </si>
  <si>
    <t>LA LUZ</t>
  </si>
  <si>
    <t>A VAR 1</t>
  </si>
  <si>
    <t>Sub19</t>
  </si>
  <si>
    <t>Sub17</t>
  </si>
  <si>
    <t>Sub16</t>
  </si>
  <si>
    <t>Sub15</t>
  </si>
  <si>
    <t>Sub14</t>
  </si>
  <si>
    <t>TV</t>
  </si>
  <si>
    <t>ARB ASISTENTE 1</t>
  </si>
  <si>
    <t xml:space="preserve">KINESIÓLOGO </t>
  </si>
  <si>
    <t>1ra.</t>
  </si>
  <si>
    <t>NIEVAS</t>
  </si>
  <si>
    <t>2da.</t>
  </si>
  <si>
    <t>Sub 19</t>
  </si>
  <si>
    <t>Sub 16</t>
  </si>
  <si>
    <t>Sub 14</t>
  </si>
  <si>
    <t>ARBITRO</t>
  </si>
  <si>
    <t>CRONOMETRO</t>
  </si>
  <si>
    <t>Sub 20</t>
  </si>
  <si>
    <t>CAMPEONATO URUGUAYO 2022 // TORNEO CLAUSURA // FECHA 9</t>
  </si>
  <si>
    <t>CAMPEONATO URUGUAYO 2023 - DIVISIONAL "A " - TORNEO APERTURA - FECHA 9</t>
  </si>
  <si>
    <t xml:space="preserve">"  " </t>
  </si>
  <si>
    <t>SUB 17</t>
  </si>
  <si>
    <t>ALBION</t>
  </si>
  <si>
    <t>FENIX</t>
  </si>
  <si>
    <t>RENTISTAS</t>
  </si>
  <si>
    <t>MIRAMAR MISIONES</t>
  </si>
  <si>
    <t>JUVENTUD</t>
  </si>
  <si>
    <t>BELLA VISTA</t>
  </si>
  <si>
    <t>RAMPLA JUNIORS</t>
  </si>
  <si>
    <t>ORIENTAL</t>
  </si>
  <si>
    <t>FINAL</t>
  </si>
  <si>
    <t xml:space="preserve">NACIONAL </t>
  </si>
  <si>
    <t xml:space="preserve">BELLA VISTA </t>
  </si>
  <si>
    <t xml:space="preserve">RIVER PLATE </t>
  </si>
  <si>
    <t xml:space="preserve">VILLA ESPAÑOLA </t>
  </si>
  <si>
    <t xml:space="preserve">DEPORTIVO MALDONADO </t>
  </si>
  <si>
    <t xml:space="preserve">BOSTON RIVER </t>
  </si>
  <si>
    <t xml:space="preserve">RACING </t>
  </si>
  <si>
    <t xml:space="preserve">PEÑAROL </t>
  </si>
  <si>
    <t xml:space="preserve">LIVERPOOL </t>
  </si>
  <si>
    <t xml:space="preserve">WANDERERS </t>
  </si>
  <si>
    <t xml:space="preserve">RENTISTAS </t>
  </si>
  <si>
    <t xml:space="preserve">MONTEVIDEO CITY TORQUE </t>
  </si>
  <si>
    <t xml:space="preserve">CENTRAL ESPAÑOL </t>
  </si>
  <si>
    <t xml:space="preserve">ATENAS </t>
  </si>
  <si>
    <t xml:space="preserve">KEGUAY </t>
  </si>
  <si>
    <t xml:space="preserve">SALTO </t>
  </si>
  <si>
    <t xml:space="preserve">SUD AMERICA </t>
  </si>
  <si>
    <t xml:space="preserve">TACUAREMBO </t>
  </si>
  <si>
    <t xml:space="preserve">ORIENTAL </t>
  </si>
  <si>
    <t xml:space="preserve">ROCHA </t>
  </si>
  <si>
    <t xml:space="preserve">RAMPLA JUNIORS </t>
  </si>
  <si>
    <t xml:space="preserve">CERRITO </t>
  </si>
  <si>
    <t xml:space="preserve">VILLA TERESA </t>
  </si>
  <si>
    <t xml:space="preserve">PLAZA COLONIA </t>
  </si>
  <si>
    <t xml:space="preserve">OBSERVACIONES:                                                                                                                                                                                                                                                                                                                                                                                                                                                                                                                                                                                                                                                                                                                                                                                                                                                                                                                                                                                                                                                               </t>
  </si>
  <si>
    <t xml:space="preserve">CAMPEONATO URUGUAYO 2023 - Divisional "A" - TORNEO APERTURA - Fecha </t>
  </si>
  <si>
    <t>BOLETIN 20/23</t>
  </si>
  <si>
    <t xml:space="preserve">OBSERVACIONES:                                                                                                                                                                                                                                                                                                                                                                                                                                                                                                                                                                                                                                                                                                                                                                                                                                                                                                                                                                                                                                                                                                                                                                                                                                                                                                                                                                                                                                                                                                                                                                                                                                                                                                                                                                                                                                                                                                                                                                                                                                                                                                                                                                                                                                                                                                                                                                                                                                                                                                                          </t>
  </si>
  <si>
    <r>
      <t xml:space="preserve">OBSERVACIONES:  </t>
    </r>
    <r>
      <rPr>
        <b/>
        <sz val="11"/>
        <color rgb="FFFF0000"/>
        <rFont val="Arial"/>
        <family val="2"/>
      </rPr>
      <t xml:space="preserve">
</t>
    </r>
  </si>
  <si>
    <t>ESTUDIANTES DEL PLATA</t>
  </si>
  <si>
    <t xml:space="preserve">PROGRESO </t>
  </si>
  <si>
    <t>PASO DE LA ARENA</t>
  </si>
  <si>
    <t xml:space="preserve">PAYSANDU </t>
  </si>
  <si>
    <t>VILLA ESPAÑOLA</t>
  </si>
  <si>
    <t xml:space="preserve">DEFENSOR SPORTING </t>
  </si>
  <si>
    <t xml:space="preserve">CAMPEONATO URUGUAYO </t>
  </si>
  <si>
    <t xml:space="preserve">BOLETIN </t>
  </si>
  <si>
    <t xml:space="preserve">CERRO </t>
  </si>
  <si>
    <t>COMPLEJO JUVENTUD MELILLA</t>
  </si>
  <si>
    <t>BOLETIN 21/2023</t>
  </si>
  <si>
    <t>BOLETIN /23</t>
  </si>
  <si>
    <t>CAMPEONATO URUGUAYO 2023 - Divisional "B" - COPA ORO   -   FASE REGULAR  -  FECHA 6</t>
  </si>
  <si>
    <t>CAMPEONATO URUGUAYO 2023 - Divisional "A" - TORNEO APERTURA - Fecha 16</t>
  </si>
  <si>
    <t xml:space="preserve">DANUBIO </t>
  </si>
  <si>
    <t xml:space="preserve">ESTUDIANTES DEL PLATA </t>
  </si>
  <si>
    <t>POTENCIA</t>
  </si>
  <si>
    <t>URUGUAY MONTEVIDEO</t>
  </si>
  <si>
    <t>SUD AMERICA</t>
  </si>
  <si>
    <t>CERRITO</t>
  </si>
  <si>
    <t>PROGRESO</t>
  </si>
  <si>
    <t>ATENAS</t>
  </si>
  <si>
    <t>NAUTICO</t>
  </si>
  <si>
    <t>RACING</t>
  </si>
  <si>
    <t>COMPLEJO RENTISTAS</t>
  </si>
  <si>
    <t>ESTADIO CHARRÚA</t>
  </si>
  <si>
    <t>IGNACIO DONATO</t>
  </si>
  <si>
    <t>21:00</t>
  </si>
  <si>
    <t>SANTIAGO GOMEZ</t>
  </si>
  <si>
    <t>RIAL</t>
  </si>
  <si>
    <t>15:00</t>
  </si>
  <si>
    <t>HERRERA</t>
  </si>
  <si>
    <t>COLLADO</t>
  </si>
  <si>
    <t>PETEIRO</t>
  </si>
  <si>
    <t>RODRIGUEZ</t>
  </si>
  <si>
    <t>TESSADRI</t>
  </si>
  <si>
    <t>ORFILA</t>
  </si>
  <si>
    <t>MONTEIRO</t>
  </si>
  <si>
    <t xml:space="preserve">LIGA PROFESIONAL de PRIMERA DIVISIÓN | 120 Campeonato Uruguayo 2023 - "100 AÑOS DEL CLUB ATLETICO CERRO" </t>
  </si>
  <si>
    <t>SEMI FINAL HONOR</t>
  </si>
  <si>
    <t>10:00</t>
  </si>
  <si>
    <t>MAURICIO HERNANDEZ</t>
  </si>
  <si>
    <t>JUAN ALVAREZ</t>
  </si>
  <si>
    <t>JONATHAN DE LEON</t>
  </si>
  <si>
    <t>EZEQUIEL TOLEDO</t>
  </si>
  <si>
    <t>NICOLAS MANZINI</t>
  </si>
  <si>
    <t>SEBASTIAN GONZALEZ</t>
  </si>
  <si>
    <t>SADAN RODRIGUEZ</t>
  </si>
  <si>
    <t>LUIS BOSCH</t>
  </si>
  <si>
    <t>NAHUEL CARABALLO</t>
  </si>
  <si>
    <t>MARCELO GARCIA</t>
  </si>
  <si>
    <t>LAUTARO ESPINOSA</t>
  </si>
  <si>
    <t>FERNANDO MACHADO</t>
  </si>
  <si>
    <t>DIEGO PONCE</t>
  </si>
  <si>
    <t>DIEGO LEDESMA</t>
  </si>
  <si>
    <t>RODRIGO NAVIA</t>
  </si>
  <si>
    <t>NADIA FUQUES</t>
  </si>
  <si>
    <t>BELEN CLAVIJO</t>
  </si>
  <si>
    <t>PABLO ALVEZ</t>
  </si>
  <si>
    <t>FERNANDO SILVA</t>
  </si>
  <si>
    <t>AMADOR DE PRADO</t>
  </si>
  <si>
    <t>SANTIAGO ACOSTA</t>
  </si>
  <si>
    <t xml:space="preserve">PATRICIO MACIEL </t>
  </si>
  <si>
    <t>PATRICIO MACIEL</t>
  </si>
  <si>
    <t>LUIS LASSAGA</t>
  </si>
  <si>
    <t>GONZALO LOPEZ</t>
  </si>
  <si>
    <t>CESAR ACOSTA</t>
  </si>
  <si>
    <t>JUAN SANGIOVANNI</t>
  </si>
  <si>
    <t>JUAN CIANNI</t>
  </si>
  <si>
    <t>MARCOS CORREA</t>
  </si>
  <si>
    <t>FERNANDO MANSINI</t>
  </si>
  <si>
    <t>SEBASTIAN DIAZ</t>
  </si>
  <si>
    <t>SANTIAGO TOJA</t>
  </si>
  <si>
    <t>LEONARDO PEÑA</t>
  </si>
  <si>
    <t>ANIBAL VOGRINCIC</t>
  </si>
  <si>
    <t>GONZALO MORALES</t>
  </si>
  <si>
    <t>HUMBERTO ARAUJO</t>
  </si>
  <si>
    <t>NOHELIA GIACOMAZZI</t>
  </si>
  <si>
    <t>AGUSTIN  HERNANDEZ</t>
  </si>
  <si>
    <t>AGUSTIN HERNANDEZ</t>
  </si>
  <si>
    <t>ALEXANDER PULIDO</t>
  </si>
  <si>
    <t>MATIAS ROTELA</t>
  </si>
  <si>
    <t>JULIAN ITHURRALDE</t>
  </si>
  <si>
    <t>SABRINA BLANCO</t>
  </si>
  <si>
    <t>NICOLAS RODRIGUEZ</t>
  </si>
  <si>
    <t>MAURICIO ROLDAN</t>
  </si>
  <si>
    <t>VICENTE GONZALEZ</t>
  </si>
  <si>
    <t>MARTIN BUENO</t>
  </si>
  <si>
    <t>JOSE CASTILLA</t>
  </si>
  <si>
    <t>MAURICIO PEREZ</t>
  </si>
  <si>
    <t>CATRIEL BARRETO</t>
  </si>
  <si>
    <t>LUCAS ANDRADE</t>
  </si>
  <si>
    <t>AGUSTIN PEREZ</t>
  </si>
  <si>
    <t>MATHIAS ESCOBAR</t>
  </si>
  <si>
    <t>JUAN ARIAS</t>
  </si>
  <si>
    <t>YONATAN PEREIRA</t>
  </si>
  <si>
    <t>SERGIO DUARTEZ</t>
  </si>
  <si>
    <t>MATIAS SEMPOLIS</t>
  </si>
  <si>
    <t>FACUNDO CARDOSO</t>
  </si>
  <si>
    <t>ALEJO GUERRA</t>
  </si>
  <si>
    <t>EMANUEL DANDALUZ</t>
  </si>
  <si>
    <t>JOAQUIN VICENTE</t>
  </si>
  <si>
    <t>SOFIA SARZARY</t>
  </si>
  <si>
    <t xml:space="preserve">SOFIA SARZAY </t>
  </si>
  <si>
    <t>SANTIAGO LANDACO</t>
  </si>
  <si>
    <t>LUCAS SUAREZ</t>
  </si>
  <si>
    <t>GIANFRANCO COSTA</t>
  </si>
  <si>
    <t>SERGEI PAULENKO</t>
  </si>
  <si>
    <t>SANTIAGO MELO</t>
  </si>
  <si>
    <t>ELIAS LORENZO</t>
  </si>
  <si>
    <t>DIEGO ETCHEVERRY</t>
  </si>
  <si>
    <t>MARCELO SOSA</t>
  </si>
  <si>
    <t>AUGUSTO OLMOS</t>
  </si>
  <si>
    <t>JORGE OLIVERA</t>
  </si>
  <si>
    <t>FELIPE MARTINEZ</t>
  </si>
  <si>
    <t>MARTIN GRECCO</t>
  </si>
  <si>
    <t>GONZALO SILVA</t>
  </si>
  <si>
    <t>IGNACIO GONZALEZ</t>
  </si>
  <si>
    <t>MAXIMILIANO PEREZ</t>
  </si>
  <si>
    <t>FEDERICO MODERNEL</t>
  </si>
  <si>
    <t>AECIO FERNANDEZ</t>
  </si>
  <si>
    <t>JOSE PRESA</t>
  </si>
  <si>
    <t>ROBERTO CORRALES</t>
  </si>
  <si>
    <t>LUCIA VENER</t>
  </si>
  <si>
    <t>CARLOS GARCILAZO</t>
  </si>
  <si>
    <t>JONATHAN GARCIA</t>
  </si>
  <si>
    <t>GONZALO PEREZ</t>
  </si>
  <si>
    <t>GERMAN VILLAR</t>
  </si>
  <si>
    <t>ALEXIS ESPINA</t>
  </si>
  <si>
    <t>PABLO GARCILAZO</t>
  </si>
  <si>
    <t>AGUSTIN DE ARMAS</t>
  </si>
  <si>
    <t>LAUTARO ESPIONOSA</t>
  </si>
  <si>
    <t>LUCAS SALVATIERRA</t>
  </si>
  <si>
    <t>WILLIAMS MORENO</t>
  </si>
  <si>
    <t>AGUSTIN PINEIRO</t>
  </si>
  <si>
    <t>AGUSTIN PIÑEIRO</t>
  </si>
  <si>
    <t>MANUEL VILLALBA</t>
  </si>
  <si>
    <t>CAMILO RODRIGUEZ</t>
  </si>
  <si>
    <t>OLMEDO</t>
  </si>
  <si>
    <t>PONZO</t>
  </si>
  <si>
    <t>AGUIRRE</t>
  </si>
  <si>
    <t>NUÑEZ</t>
  </si>
  <si>
    <t>CASTRO</t>
  </si>
  <si>
    <t>HARTWIG</t>
  </si>
  <si>
    <t>FEDORCZUK</t>
  </si>
  <si>
    <t>SANTOS</t>
  </si>
  <si>
    <t>ROMAN</t>
  </si>
  <si>
    <t>PARDIÑAS</t>
  </si>
  <si>
    <t>BO</t>
  </si>
  <si>
    <t>ANDRADE</t>
  </si>
  <si>
    <t>OROZCO</t>
  </si>
  <si>
    <t>GARRETANO</t>
  </si>
  <si>
    <t>UMPIERREZ</t>
  </si>
  <si>
    <t>TERCER  PUESTO</t>
  </si>
  <si>
    <t>ARBITRO RESERVA</t>
  </si>
  <si>
    <t>COMPLEJO NAUTICO</t>
  </si>
  <si>
    <t xml:space="preserve">CAMPEONATO URUGUAYO 2023 // TORNEO APERTURA 3a. DIVISIÓN FECHA 15                                                                                                                                                      BOLETIN 14/23                                     </t>
  </si>
  <si>
    <t>BOLETIN 22/2023</t>
  </si>
  <si>
    <t>BOLETIN 22/23</t>
  </si>
  <si>
    <t xml:space="preserve">CAMPEONATO URUGUAYO " FABIÁN O`NEILL " Fase Regular 5 ta. Etapa " Uwe Seeler " </t>
  </si>
  <si>
    <t>TACUAREMBÓ</t>
  </si>
  <si>
    <r>
      <t xml:space="preserve">ESTADIO OBDULIO VARELA </t>
    </r>
    <r>
      <rPr>
        <b/>
        <sz val="9"/>
        <color rgb="FFFF0000"/>
        <rFont val="Arial"/>
        <family val="2"/>
      </rPr>
      <t>TV</t>
    </r>
  </si>
  <si>
    <t>PARQUE CAPURRO</t>
  </si>
  <si>
    <t>PARQUE ARTIGAS</t>
  </si>
  <si>
    <r>
      <t xml:space="preserve">PARQUE PALADINO </t>
    </r>
    <r>
      <rPr>
        <b/>
        <sz val="9"/>
        <color rgb="FFFF0000"/>
        <rFont val="Arial"/>
        <family val="2"/>
      </rPr>
      <t>TV</t>
    </r>
  </si>
  <si>
    <r>
      <t xml:space="preserve">PARQUE PALERMO </t>
    </r>
    <r>
      <rPr>
        <b/>
        <sz val="9"/>
        <color rgb="FFFF0000"/>
        <rFont val="Arial"/>
        <family val="2"/>
      </rPr>
      <t>TV</t>
    </r>
  </si>
  <si>
    <t xml:space="preserve">COMPLEJO ARSUAGA - sintético - </t>
  </si>
  <si>
    <t xml:space="preserve">COMPLEJO DEL CAMPO </t>
  </si>
  <si>
    <t xml:space="preserve">ACADEMIA M.C. TORQUE - cambio de localía - </t>
  </si>
  <si>
    <t>ESTADIO ATENAS</t>
  </si>
  <si>
    <t xml:space="preserve">ALBION COMPLEJO DEPORTIVO - cambio de localía - </t>
  </si>
  <si>
    <t>COMPLEJO FENIX</t>
  </si>
  <si>
    <t>PARQUE MENDEZ PIANA</t>
  </si>
  <si>
    <t xml:space="preserve">LOS CESPEDES - sintético - </t>
  </si>
  <si>
    <t xml:space="preserve">COMPLEJO BOSTON RIVER </t>
  </si>
  <si>
    <t xml:space="preserve">PARQUE PALERMO </t>
  </si>
  <si>
    <t>SUSP. A LOS 15 min.</t>
  </si>
  <si>
    <t>SUSP. AL FINALIZAR</t>
  </si>
  <si>
    <t>1 er. TPO.</t>
  </si>
  <si>
    <t xml:space="preserve">COMPLEJO RENTISTAS - sintético - </t>
  </si>
  <si>
    <t>COMPLEJO JUVENTUD</t>
  </si>
  <si>
    <t>ACADEMIA M.C. TORQUE - sintético - cambio de localía</t>
  </si>
  <si>
    <t xml:space="preserve">COMPLEJO BOSTON RIVER - cambio de localía - </t>
  </si>
  <si>
    <t xml:space="preserve">COMPLEJO RIVER PLATE  - cancha N° 2 - </t>
  </si>
  <si>
    <t xml:space="preserve">COMPLEJO DEVOTO </t>
  </si>
  <si>
    <t xml:space="preserve">CIUDAD DEPORTIVA RACING </t>
  </si>
  <si>
    <t xml:space="preserve">COMPLEJO BAUZA </t>
  </si>
  <si>
    <t xml:space="preserve">ESTADIO CR. DAMIANI - condicional - </t>
  </si>
  <si>
    <t>3</t>
  </si>
  <si>
    <t>6</t>
  </si>
  <si>
    <t>COMPLEJO MARTINEZ POZZI</t>
  </si>
  <si>
    <t>ESTADIO EL TENIS</t>
  </si>
  <si>
    <t xml:space="preserve">ESTADIO VISPO MARI </t>
  </si>
  <si>
    <t xml:space="preserve">COMPLEJO KEGUAY </t>
  </si>
  <si>
    <t xml:space="preserve">COMPLEJO VILLA TERESA </t>
  </si>
  <si>
    <t>ESTADIO CHARRUA</t>
  </si>
  <si>
    <t xml:space="preserve">COMPLEJO GONNET </t>
  </si>
  <si>
    <t>4</t>
  </si>
  <si>
    <t>COMPLEJO E. DEL PLATA - ruta 34</t>
  </si>
  <si>
    <t xml:space="preserve">ESTADIO BARRIO OBRERO </t>
  </si>
  <si>
    <t xml:space="preserve">COMPLEJO DA CUNHA - sin público - </t>
  </si>
  <si>
    <t xml:space="preserve">PARQUE ORIENTAL </t>
  </si>
  <si>
    <t>COMPLEJO LA FAMILIA</t>
  </si>
  <si>
    <t>PARQUE FOSSA</t>
  </si>
  <si>
    <t>CAMPEONATO URUGUAYO FÚTBOL FEMENINO 2023 - 1era. DIVISIÓN - TORNEO APERTURA FECHA 7</t>
  </si>
  <si>
    <t>CAMPEONATO URUGUAYO FÚTBOL FEMENINO 2023 - 2da. DIVISIÓN - TORNEO APERTURA FECHA 3</t>
  </si>
  <si>
    <t>CAMPEONATO URUGUAYO FUTBOL FEMENINO 2023 - - SUB 19 - - FECHA 4</t>
  </si>
  <si>
    <t>CAMPEONATO URUGUAYO FUTBOL FEMENINO 2023 - - SUB 16- A- FECHA 4 TORNEO APERTURA</t>
  </si>
  <si>
    <t>CAMPEONATO URUGUAYO FUTBOL FEMENINO 2023 - - SUB 16- B- FECHA 4 TORNEO APERTURA</t>
  </si>
  <si>
    <t>Boletín 22/23</t>
  </si>
  <si>
    <t>CAMPEONATO URUGUAYO FEMENINO 2023 "SR. ALEJANDRO ORELLANO" - TORNEO CLASIFICATORIO SUB 20 - FECHA 6</t>
  </si>
  <si>
    <t xml:space="preserve">OBSERVACIONES:                                                                                                                                                                                                                                                                                                                                                                                                                                                                                                                                                                                                                                                                                                                                                                                                                                                                                                                                                                                                                                            </t>
  </si>
  <si>
    <r>
      <t>OBSERVACIONES:</t>
    </r>
    <r>
      <rPr>
        <b/>
        <sz val="9"/>
        <rFont val="Arial"/>
        <family val="2"/>
      </rPr>
      <t xml:space="preserve">                                                                                                                  </t>
    </r>
    <r>
      <rPr>
        <b/>
        <sz val="11"/>
        <rFont val="Arial"/>
        <family val="2"/>
      </rPr>
      <t xml:space="preserve">                                                                                                                                                                                                                   </t>
    </r>
  </si>
  <si>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</si>
  <si>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 xml:space="preserve">CIUDAD DEPORTIVA DEL CLUB RACING : CAMINO OHIGGINS 7360.- </t>
    </r>
  </si>
  <si>
    <t>PARQUE PALERMO</t>
  </si>
  <si>
    <t>LIVERPOOL</t>
  </si>
  <si>
    <t>PEÑAROL</t>
  </si>
  <si>
    <t>CERRO</t>
  </si>
  <si>
    <t>WANDERERS</t>
  </si>
  <si>
    <t>DANUBIO</t>
  </si>
  <si>
    <t>CERRO LARGO</t>
  </si>
  <si>
    <t>RIVER PLATE</t>
  </si>
  <si>
    <t>BOSTON RIVER</t>
  </si>
  <si>
    <t>MVDEO. CITY TORQUE</t>
  </si>
  <si>
    <t>DEFENSOR SPORTING</t>
  </si>
  <si>
    <t>DEPORTIVO MALDONADO</t>
  </si>
  <si>
    <t>FÉNIX</t>
  </si>
  <si>
    <t>ESTADIO BELVEDERE</t>
  </si>
  <si>
    <t>ESTADIO DOMINGO BURGUEÑO</t>
  </si>
  <si>
    <t>PARQUE VIERA</t>
  </si>
  <si>
    <t>PARQUE SAROLDI</t>
  </si>
  <si>
    <t>20:00</t>
  </si>
  <si>
    <t>17:30</t>
  </si>
  <si>
    <t>12:30</t>
  </si>
  <si>
    <t>18:00</t>
  </si>
  <si>
    <t>LIGA PROFESIONAL de PRIMERA DIVISIÓN | 120 Campeonato Uruguayo 2023 - "100 AÑOS DEL CLUB ATLETICO CERRO" Torneo  Intermedio " Sr. Omar Borrás " Fecha 1</t>
  </si>
  <si>
    <t>ESTADIO JOSE NASAZZI</t>
  </si>
  <si>
    <t>SAN JACINTO KEGUAY</t>
  </si>
  <si>
    <t>HURACAN BUCEO</t>
  </si>
  <si>
    <t>LA LUZ CITY PARK</t>
  </si>
  <si>
    <t>CANADIAN</t>
  </si>
  <si>
    <t>UDELAR</t>
  </si>
  <si>
    <t>COMPLEJO KEGUAY</t>
  </si>
  <si>
    <t>PARQUE HURACAN</t>
  </si>
  <si>
    <t>JUVENTUD MELILLA</t>
  </si>
  <si>
    <t>LOS CESPEDES</t>
  </si>
  <si>
    <t>PARQUE ANCAP</t>
  </si>
  <si>
    <t>COMPLEJO DEVOTO</t>
  </si>
  <si>
    <t>COMPLEJO CITY TORQUE</t>
  </si>
  <si>
    <t>ESTADIO DAMIANI</t>
  </si>
  <si>
    <t>COMPLEJO ARSUAGA</t>
  </si>
  <si>
    <t>TOLEDO SAN JACINTO</t>
  </si>
  <si>
    <t>ESTADIO MONEGAL</t>
  </si>
  <si>
    <t>COMPLEJO BOSTON RIVER</t>
  </si>
  <si>
    <t>CAMPEONATO URUGUAYO FUTBOL FEMENINO 2023 - - SUB 14- - FECHA 4 1RA. VUELTA</t>
  </si>
  <si>
    <t xml:space="preserve">OBSERVACIONES: SE SOLICITA A LOS SEÑORES ÁRBITROS DE VAR Y A VAR ESTAR UNA HORA ANTES DE COMIENZO DEL PARTIDO EN LA CABINA VOR.- PREVIO AL INICIO DEL PARTIDO MVDEO. CITY TORQUE vs DEFENSOR SPORTING SE AUTORIZA UN MINUTO DE SILENCIO EN MEMORIA DEL SR. ELBIO GUARCH EX DIRIGENTE Y PRIMER DELEGADO DEL CLUB DEFENSOR SPORTING  ANTE LA AUF RECIENTEMENTE FALLECIDO.                                                                                                                                                                                                                                                                                                                                                                                                                                                                                          </t>
  </si>
  <si>
    <t>LEODAN GONZALEZ</t>
  </si>
  <si>
    <t>SANTIAGO FERNANDEZ</t>
  </si>
  <si>
    <t>JULIAN PEREZ</t>
  </si>
  <si>
    <t>NICOLAS VIGNOLO</t>
  </si>
  <si>
    <t>ANDRES CUNHA</t>
  </si>
  <si>
    <t>HORACIO FERREIRO</t>
  </si>
  <si>
    <t>JAVIER FERES</t>
  </si>
  <si>
    <t>ANDRES NIEVAS</t>
  </si>
  <si>
    <t>MARCOS ROSAMEN</t>
  </si>
  <si>
    <t>DIEGO RIVEIRO</t>
  </si>
  <si>
    <t>DIEGO DUNAJEC</t>
  </si>
  <si>
    <t>HERNAN HERAS</t>
  </si>
  <si>
    <t>MATHIAS DE ARMAS</t>
  </si>
  <si>
    <t>NICOLAS TARAN</t>
  </si>
  <si>
    <t>GUSTAVO M. LISBOA</t>
  </si>
  <si>
    <t>FEDERICO ARMAN</t>
  </si>
  <si>
    <t>ESTEBAN OSTOJICH</t>
  </si>
  <si>
    <t>RICHARD TRINIDAD</t>
  </si>
  <si>
    <t>GUSTAVO TEJERA</t>
  </si>
  <si>
    <t>PABLO LLARENA</t>
  </si>
  <si>
    <t>MATIAS RODRÍGUEZ</t>
  </si>
  <si>
    <t>JONHATAN FUENTES</t>
  </si>
  <si>
    <t xml:space="preserve">DIEGO RIVEIRO </t>
  </si>
  <si>
    <t>CARLOS BARREIRO</t>
  </si>
  <si>
    <t>CHRISTIAN FERREYRA</t>
  </si>
  <si>
    <t>MARTIN SOPPI</t>
  </si>
  <si>
    <t>ERNESTO HARTWIG</t>
  </si>
  <si>
    <t>ESTEBAN GUERRA</t>
  </si>
  <si>
    <t>LEODAN GONZÁLEZ</t>
  </si>
  <si>
    <t>NICOLÁS VIGNOLO</t>
  </si>
  <si>
    <t>PABLO GIMENEZ</t>
  </si>
  <si>
    <t>AGUSTÍN BERISSO</t>
  </si>
  <si>
    <t>MATHIAS MUNIZ</t>
  </si>
  <si>
    <t>BRUNO SACARELO</t>
  </si>
  <si>
    <t>LEANDRO LASSO</t>
  </si>
  <si>
    <t>MARCELO ALONSO</t>
  </si>
  <si>
    <t>JAVIER IRAZOQUI</t>
  </si>
  <si>
    <t>ANDRÉS MARTINEZ</t>
  </si>
  <si>
    <t>DANIEL FEDORCZUK</t>
  </si>
  <si>
    <t>DANIEL RODRIGUEZ</t>
  </si>
  <si>
    <t>JOSÉ BURGOS</t>
  </si>
  <si>
    <t>ALBERTO PIRIZ</t>
  </si>
  <si>
    <t>CARLOS ROCA</t>
  </si>
  <si>
    <t>SANTIAGO MOTTA</t>
  </si>
  <si>
    <t>YIMMY ALVAREZ</t>
  </si>
  <si>
    <t>JONHATAN  FUENTES</t>
  </si>
  <si>
    <t>FEDERICO PICCARDO</t>
  </si>
  <si>
    <t>SEBASTIAN SCHROEDER</t>
  </si>
  <si>
    <t>NICOLAS PIAGGIO</t>
  </si>
  <si>
    <t>DAIANA FERNANDEZ</t>
  </si>
  <si>
    <t>KEVIN FONTES</t>
  </si>
  <si>
    <t>HÉCTOR BERGALO</t>
  </si>
  <si>
    <t>FRANCO MIERES</t>
  </si>
  <si>
    <t>ANTONIO GARCIA</t>
  </si>
  <si>
    <t>SEBASTIÁN SILVERA</t>
  </si>
  <si>
    <t>HÉCTOR PORTILLO</t>
  </si>
  <si>
    <t>ANDRES MARTINEZ</t>
  </si>
  <si>
    <t>JULIÁN PEREZ</t>
  </si>
  <si>
    <t>CARLOS MORALES</t>
  </si>
  <si>
    <t>ANAHÍ FERNANDEZ</t>
  </si>
  <si>
    <t>HEBER GODOY</t>
  </si>
  <si>
    <t>ESTADIO MINCHEFF de LAZAROFF</t>
  </si>
  <si>
    <t>ESTADIO SUPPICI</t>
  </si>
  <si>
    <t>20:15</t>
  </si>
  <si>
    <t xml:space="preserve">MAURICIO PEREZ </t>
  </si>
  <si>
    <t>LUCIANA MASCARAÑA</t>
  </si>
  <si>
    <t>SOFIA SARZAY</t>
  </si>
  <si>
    <t>VICTORIA GONZALEZ</t>
  </si>
  <si>
    <t>TATIANA LASSO</t>
  </si>
  <si>
    <t>ANAHI FERNANDEZ</t>
  </si>
  <si>
    <t xml:space="preserve">JUAN ARIAS </t>
  </si>
  <si>
    <t>LUCAS SUARAEZ</t>
  </si>
  <si>
    <t>FACUND CARDOSO</t>
  </si>
  <si>
    <t>WILLIAM MORENO</t>
  </si>
  <si>
    <t>TAMARA MATTOS</t>
  </si>
  <si>
    <t xml:space="preserve">ALEXIS ESPINA </t>
  </si>
  <si>
    <t xml:space="preserve">RODRIGO NAVIA </t>
  </si>
  <si>
    <t>JOSE VILLALBA</t>
  </si>
  <si>
    <r>
      <rPr>
        <b/>
        <sz val="10"/>
        <rFont val="Arial"/>
        <family val="2"/>
      </rPr>
      <t xml:space="preserve">OBSERVACIONES: </t>
    </r>
    <r>
      <rPr>
        <b/>
        <sz val="10"/>
        <color rgb="FFFF0000"/>
        <rFont val="Arial"/>
        <family val="2"/>
      </rPr>
      <t>CIUDAD DEPORTIVA DEL CLUB RACING: CAMINO OHIGGINS 7360. SE SOLICITA REVISAR CON ATENCIÓN TODAS LAS DESIGNACIONES</t>
    </r>
  </si>
  <si>
    <t xml:space="preserve">OBSERVACIONES:   PREVIO AL INICIO DEL PARTIDO MIRAMAR MISIONES vs BELLA VISTA SE AUTORIZA UN MINUTO DE SILENCIO EN MEMORIA DEL SR. DANIEL GONZALEZ HIJO DEL EX DIRIGENTE DE MIRAMAR MISIONES JESÚS GONZALEZ, RECIENTEMENTE FALLECIDO. PREVIO AL INICIO DEL PARTIDO ALBION vs ORIENTAL SE AUTORIZA UN MINUTO DE SILENCIO EN VIRTUD DEL FALLECIMIENTO DE LA ABUELA DE MAURO CACHI.                                                                                                                                                                                                                                                                                                                                                                                                                                                                                                                                                                                                                                                                                                                                                                                                                                                                                                                                                                                                                                                                                                                                                                                                                                                                                                                                                                                                                                                                                                                                                                                                                                                                                                                                                                                                                                                                                                                                                                                                                                                                                                                                                                                                                                                                                                                                                                                                                                                                                              </t>
  </si>
  <si>
    <t>M. C. TORQUE</t>
  </si>
  <si>
    <t>COMPLEJO RIVER PLATE</t>
  </si>
  <si>
    <t>COMPLEJO DEL CAMPO</t>
  </si>
  <si>
    <t>ESTADIO DE AIGUA</t>
  </si>
  <si>
    <t>LOS CESPEDES sintético</t>
  </si>
  <si>
    <t>COMPLEJO BOSTON RIVER sintético</t>
  </si>
  <si>
    <t>ADRIAN PEREIRA</t>
  </si>
  <si>
    <t>BELÉN CLAVIJO</t>
  </si>
  <si>
    <t>FERNANDO LEDESMA</t>
  </si>
  <si>
    <t>FERNANDO MANZINI</t>
  </si>
  <si>
    <t>RUBEN UMPIERREZ</t>
  </si>
  <si>
    <t>FEDERICO RIO</t>
  </si>
  <si>
    <t>JAVIER GONZALEZ</t>
  </si>
  <si>
    <t>LUIS CARBALLO</t>
  </si>
  <si>
    <t>FEDERICO MODERNELL</t>
  </si>
  <si>
    <t>DIEGO NISIVOCCIA</t>
  </si>
  <si>
    <t>POLIDEPORTIVO GRAN PARQUE CENTRAL</t>
  </si>
  <si>
    <t>NACIONAL SAN RAMÓN</t>
  </si>
  <si>
    <t>NACIONAL  SAN RAMÓN</t>
  </si>
  <si>
    <t>19:30</t>
  </si>
  <si>
    <t>URUPAN</t>
  </si>
  <si>
    <t>POLIDEPORTIVO LAS PIEDRAS</t>
  </si>
  <si>
    <t>CAMPEONATO URUGUAYO 2023 " 100 AÑOS DEL CLUB OLD CHRISTIANS " TORNEO CLASIFICATORIO 1era DIVISIÓN -  COMPLEMENTO FECHA  6</t>
  </si>
  <si>
    <t>CAMPEONATO URUGUAYO FEMENINO 2023 "SR. ALEJANDRO ORELLANO" - TORNEO CLASIFICATORIO - COMPLEMENTO FECHA 1</t>
  </si>
  <si>
    <t>CAMPEONATO URUGUAYO 2023 " 100 AÑOS DEL CLUB OLD CHRISTIANS " TORNEO CLASIFICATORIO SUB 17 -  COMPLEMENTO FECHA  6</t>
  </si>
  <si>
    <t>UTU</t>
  </si>
  <si>
    <t>CIMNASIO UTU- ITS ARIAS BALPARDA</t>
  </si>
  <si>
    <t>16:00</t>
  </si>
  <si>
    <t>MARCIO SIERRA</t>
  </si>
  <si>
    <t>AMADOR de PRADO</t>
  </si>
  <si>
    <t>ESTADIO DELLA VALLE</t>
  </si>
  <si>
    <t>NEGRA Y AZUL</t>
  </si>
  <si>
    <t>NEGRO</t>
  </si>
  <si>
    <t xml:space="preserve">NEGRAS </t>
  </si>
  <si>
    <t>ROJA</t>
  </si>
  <si>
    <t xml:space="preserve">ROJO </t>
  </si>
  <si>
    <t>ROJAS</t>
  </si>
  <si>
    <t>FUCSIA</t>
  </si>
  <si>
    <t>VERDE Y BLANCA</t>
  </si>
  <si>
    <t>BLANCO</t>
  </si>
  <si>
    <t>BLANCAS</t>
  </si>
  <si>
    <t>NARANJA</t>
  </si>
  <si>
    <t>NARANJAS</t>
  </si>
  <si>
    <t>BLANCA</t>
  </si>
  <si>
    <t>VERDE</t>
  </si>
  <si>
    <t>VERDES</t>
  </si>
  <si>
    <t>AMARILLA Y NEGRA</t>
  </si>
  <si>
    <t>NEGRAS</t>
  </si>
  <si>
    <t>NEGRA</t>
  </si>
  <si>
    <t>BLANCA Y CELESTE</t>
  </si>
  <si>
    <t>AZUL</t>
  </si>
  <si>
    <t>AZULES</t>
  </si>
  <si>
    <t>BORDEAUX</t>
  </si>
  <si>
    <t>BLANCA Y NEGRA</t>
  </si>
  <si>
    <t xml:space="preserve">ROSADA </t>
  </si>
  <si>
    <t>ROSADO</t>
  </si>
  <si>
    <t>ROSADAS</t>
  </si>
  <si>
    <t>AMARILLA</t>
  </si>
  <si>
    <t>CELESTE</t>
  </si>
  <si>
    <t xml:space="preserve">BLANCAS </t>
  </si>
  <si>
    <t>ROJO</t>
  </si>
  <si>
    <t>BLANCA Y ROJA</t>
  </si>
  <si>
    <t>GRIS</t>
  </si>
  <si>
    <t>GRISES</t>
  </si>
  <si>
    <t>VIOLETA</t>
  </si>
  <si>
    <t>VIOLETAS</t>
  </si>
  <si>
    <t>MONTEVIDEO CITY TORQUE</t>
  </si>
  <si>
    <t>VERDE Y ROJA</t>
  </si>
  <si>
    <t>VERDE FLUO</t>
  </si>
  <si>
    <t xml:space="preserve">AMARILLA </t>
  </si>
  <si>
    <t xml:space="preserve">FENIX </t>
  </si>
  <si>
    <t>BLANCA Y VIOLETA</t>
  </si>
  <si>
    <t>ROJA Y VERDE</t>
  </si>
  <si>
    <t>AMARILLO</t>
  </si>
  <si>
    <t>AMARILLAS</t>
  </si>
  <si>
    <t>VERDE Y AMARILLA</t>
  </si>
  <si>
    <t>ROJA Y AZUL</t>
  </si>
  <si>
    <t>ROSADA</t>
  </si>
  <si>
    <t>CELESTES</t>
  </si>
  <si>
    <t>BLANCA Y AZUL</t>
  </si>
  <si>
    <t>AMARILLA Y ROJA</t>
  </si>
  <si>
    <t>BLANCA Y VERDE</t>
  </si>
  <si>
    <t>GABRIEL FERREIRA</t>
  </si>
  <si>
    <t>LUCAS HERNÁNDEZ</t>
  </si>
  <si>
    <t xml:space="preserve">CAMPEONATO URUGUAYO 2023 " 100 AÑOS DEL CLUB OLD CHRISTIANS " TORNEO CLASIFICATORIO SUB 20 -  FECHA </t>
  </si>
  <si>
    <t>FERNANDO MELO</t>
  </si>
  <si>
    <t>WASHINGTON ALVEZ</t>
  </si>
  <si>
    <t>NAHUEL HARTWIG</t>
  </si>
  <si>
    <t>AGUSTÍN DE ARMAS</t>
  </si>
  <si>
    <t>MARCELO GARCÍA</t>
  </si>
  <si>
    <t>BRUNO ROMERO</t>
  </si>
  <si>
    <t>PAULA LÓPEZ</t>
  </si>
  <si>
    <t>ELÍAS LORENZO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</si>
</sst>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h:mm"/>
  </numFmts>
  <fonts count="70">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b/>
      <sz val="11"/>
      <color rgb="FFFF0000"/>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8"/>
      <name val="Arial"/>
      <family val="2"/>
      <charset val="1"/>
    </font>
    <font>
      <sz val="10"/>
      <name val="Calibri"/>
      <family val="2"/>
    </font>
    <font>
      <i/>
      <sz val="9"/>
      <name val="Arial"/>
      <family val="2"/>
    </font>
    <font>
      <sz val="9"/>
      <name val="Calibri"/>
      <family val="2"/>
    </font>
    <font>
      <b/>
      <i/>
      <sz val="16"/>
      <name val="Arial"/>
      <family val="2"/>
    </font>
    <font>
      <b/>
      <sz val="8"/>
      <color rgb="FFFF0000"/>
      <name val="Arial"/>
      <family val="2"/>
    </font>
    <font>
      <b/>
      <sz val="11"/>
      <color rgb="FFFF0000"/>
      <name val="Calibri"/>
      <family val="2"/>
      <scheme val="minor"/>
    </font>
    <font>
      <sz val="8"/>
      <color theme="1"/>
      <name val="Arial"/>
      <family val="2"/>
    </font>
    <font>
      <b/>
      <sz val="9"/>
      <color theme="1"/>
      <name val="Arial"/>
      <family val="2"/>
    </font>
    <font>
      <sz val="9"/>
      <color rgb="FF000000"/>
      <name val="Arial"/>
      <family val="2"/>
    </font>
    <font>
      <sz val="9"/>
      <name val="Arial"/>
      <family val="2"/>
    </font>
    <font>
      <sz val="11"/>
      <color rgb="FF000000"/>
      <name val="Calibri"/>
      <family val="2"/>
    </font>
    <font>
      <sz val="11"/>
      <name val="Calibri"/>
      <family val="2"/>
    </font>
    <font>
      <b/>
      <sz val="9"/>
      <name val="Arial"/>
      <family val="2"/>
      <charset val="1"/>
    </font>
    <font>
      <b/>
      <sz val="11"/>
      <name val="Calibri"/>
      <family val="2"/>
      <scheme val="minor"/>
    </font>
    <font>
      <b/>
      <sz val="9"/>
      <color rgb="FFFF0000"/>
      <name val="Arial"/>
      <family val="2"/>
      <charset val="1"/>
    </font>
    <font>
      <sz val="9"/>
      <name val="Arial"/>
      <family val="2"/>
      <charset val="1"/>
    </font>
    <font>
      <sz val="11"/>
      <name val="Calibri"/>
      <family val="2"/>
      <charset val="1"/>
    </font>
    <font>
      <b/>
      <sz val="9"/>
      <color rgb="FF000000"/>
      <name val="Arial"/>
      <family val="2"/>
    </font>
    <font>
      <sz val="10"/>
      <color rgb="FFFF0000"/>
      <name val="Calibri"/>
      <family val="2"/>
    </font>
    <font>
      <b/>
      <sz val="10"/>
      <color rgb="FFFF0000"/>
      <name val="Calibri"/>
      <family val="2"/>
    </font>
    <font>
      <b/>
      <sz val="11"/>
      <color rgb="FFFF0000"/>
      <name val="Calibri"/>
      <family val="2"/>
    </font>
  </fonts>
  <fills count="56">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theme="4" tint="0.79998168889431442"/>
        <bgColor indexed="64"/>
      </patternFill>
    </fill>
    <fill>
      <patternFill patternType="solid">
        <fgColor rgb="FFCAE9FE"/>
        <bgColor indexed="64"/>
      </patternFill>
    </fill>
    <fill>
      <patternFill patternType="solid">
        <fgColor rgb="FFD7E5F5"/>
        <bgColor rgb="FFD7E5F5"/>
      </patternFill>
    </fill>
    <fill>
      <patternFill patternType="solid">
        <fgColor theme="4" tint="0.79998168889431442"/>
        <bgColor rgb="FFD7E5F5"/>
      </patternFill>
    </fill>
    <fill>
      <patternFill patternType="solid">
        <fgColor rgb="FF92D050"/>
        <bgColor rgb="FF000000"/>
      </patternFill>
    </fill>
    <fill>
      <patternFill patternType="solid">
        <fgColor rgb="FF92D050"/>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BFBFB"/>
        <bgColor rgb="FF000000"/>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theme="0" tint="-4.9989318521683403E-2"/>
        <bgColor rgb="FFF2F2F2"/>
      </patternFill>
    </fill>
    <fill>
      <patternFill patternType="solid">
        <fgColor rgb="FFFBFBFB"/>
        <bgColor rgb="FFFBFBFB"/>
      </patternFill>
    </fill>
    <fill>
      <patternFill patternType="solid">
        <fgColor rgb="FFA6A6A6"/>
        <bgColor rgb="FFA6A6A6"/>
      </patternFill>
    </fill>
    <fill>
      <patternFill patternType="solid">
        <fgColor rgb="FFFFFF00"/>
        <bgColor rgb="FFEFEFEF"/>
      </patternFill>
    </fill>
    <fill>
      <patternFill patternType="solid">
        <fgColor theme="0" tint="-4.9989318521683403E-2"/>
        <bgColor rgb="FFFFFFFF"/>
      </patternFill>
    </fill>
  </fills>
  <borders count="403">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style="medium">
        <color indexed="64"/>
      </left>
      <right style="medium">
        <color indexed="64"/>
      </right>
      <top style="thin">
        <color indexed="64"/>
      </top>
      <bottom style="medium">
        <color indexed="64"/>
      </bottom>
      <diagonal/>
    </border>
    <border>
      <left/>
      <right/>
      <top style="medium">
        <color theme="0"/>
      </top>
      <bottom style="medium">
        <color theme="0"/>
      </bottom>
      <diagonal/>
    </border>
    <border>
      <left style="medium">
        <color theme="0"/>
      </left>
      <right style="thick">
        <color theme="0"/>
      </right>
      <top/>
      <bottom style="thick">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style="thick">
        <color theme="0"/>
      </left>
      <right/>
      <top style="thin">
        <color theme="0"/>
      </top>
      <bottom style="thick">
        <color theme="0"/>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style="thick">
        <color theme="0"/>
      </left>
      <right/>
      <top style="thick">
        <color theme="0"/>
      </top>
      <bottom style="medium">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thin">
        <color theme="0"/>
      </left>
      <right style="thick">
        <color theme="0"/>
      </right>
      <top style="thin">
        <color theme="0"/>
      </top>
      <bottom style="thick">
        <color theme="0"/>
      </bottom>
      <diagonal/>
    </border>
    <border>
      <left style="thick">
        <color theme="0"/>
      </left>
      <right style="thick">
        <color theme="0"/>
      </right>
      <top style="thin">
        <color theme="0"/>
      </top>
      <bottom style="thick">
        <color theme="0"/>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style="thin">
        <color theme="0"/>
      </left>
      <right style="thick">
        <color theme="0"/>
      </right>
      <top/>
      <bottom style="thick">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medium">
        <color rgb="FFFFFFFF"/>
      </left>
      <right/>
      <top/>
      <bottom style="medium">
        <color rgb="FFFFFFFF"/>
      </bottom>
      <diagonal/>
    </border>
    <border>
      <left style="medium">
        <color theme="0"/>
      </left>
      <right style="medium">
        <color theme="0"/>
      </right>
      <top/>
      <bottom style="medium">
        <color rgb="FFFFFFFF"/>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theme="0"/>
      </left>
      <right/>
      <top/>
      <bottom style="thick">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ck">
        <color theme="0"/>
      </left>
      <right style="medium">
        <color theme="0"/>
      </right>
      <top style="medium">
        <color rgb="FFFFFFFF"/>
      </top>
      <bottom/>
      <diagonal/>
    </border>
    <border>
      <left style="medium">
        <color theme="0"/>
      </left>
      <right style="medium">
        <color rgb="FFFFFFFF"/>
      </right>
      <top style="medium">
        <color rgb="FFFFFFFF"/>
      </top>
      <bottom/>
      <diagonal/>
    </border>
    <border>
      <left style="thick">
        <color theme="0"/>
      </left>
      <right style="medium">
        <color theme="0"/>
      </right>
      <top/>
      <bottom style="medium">
        <color rgb="FFFFFFFF"/>
      </bottom>
      <diagonal/>
    </border>
    <border>
      <left style="medium">
        <color theme="0"/>
      </left>
      <right style="medium">
        <color rgb="FFFFFFFF"/>
      </right>
      <top/>
      <bottom style="medium">
        <color rgb="FFFFFFFF"/>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thick">
        <color theme="0"/>
      </left>
      <right/>
      <top style="thick">
        <color theme="0"/>
      </top>
      <bottom style="thin">
        <color theme="0"/>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rgb="FF000000"/>
      </left>
      <right style="thin">
        <color rgb="FF000000"/>
      </right>
      <top style="medium">
        <color indexed="64"/>
      </top>
      <bottom style="thin">
        <color rgb="FF00000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n">
        <color theme="0"/>
      </top>
      <bottom style="thick">
        <color theme="0"/>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style="medium">
        <color indexed="64"/>
      </right>
      <top/>
      <bottom style="thin">
        <color auto="1"/>
      </bottom>
      <diagonal/>
    </border>
    <border>
      <left/>
      <right style="medium">
        <color indexed="64"/>
      </right>
      <top/>
      <bottom style="thin">
        <color indexed="64"/>
      </bottom>
      <diagonal/>
    </border>
    <border>
      <left style="thick">
        <color rgb="FFFFFFFF"/>
      </left>
      <right style="thick">
        <color rgb="FFFFFFFF"/>
      </right>
      <top/>
      <bottom/>
      <diagonal/>
    </border>
    <border>
      <left style="thin">
        <color rgb="FF000000"/>
      </left>
      <right style="thin">
        <color rgb="FF000000"/>
      </right>
      <top style="medium">
        <color indexed="64"/>
      </top>
      <bottom style="thin">
        <color rgb="FF000000"/>
      </bottom>
      <diagonal/>
    </border>
    <border>
      <left style="thin">
        <color indexed="64"/>
      </left>
      <right/>
      <top/>
      <bottom/>
      <diagonal/>
    </border>
    <border>
      <left/>
      <right style="medium">
        <color theme="0"/>
      </right>
      <top style="medium">
        <color rgb="FFFFFFFF"/>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theme="0"/>
      </left>
      <right style="medium">
        <color rgb="FFFFFFFF"/>
      </right>
      <top/>
      <bottom/>
      <diagonal/>
    </border>
    <border>
      <left style="medium">
        <color rgb="FFFFFFFF"/>
      </left>
      <right style="medium">
        <color theme="0"/>
      </right>
      <top style="medium">
        <color rgb="FFFFFFFF"/>
      </top>
      <bottom/>
      <diagonal/>
    </border>
    <border>
      <left style="medium">
        <color theme="0"/>
      </left>
      <right style="medium">
        <color rgb="FFFFFFFF"/>
      </right>
      <top/>
      <bottom style="medium">
        <color theme="0"/>
      </bottom>
      <diagonal/>
    </border>
    <border>
      <left style="medium">
        <color rgb="FFFFFFFF"/>
      </left>
      <right style="medium">
        <color theme="0"/>
      </right>
      <top/>
      <bottom style="medium">
        <color theme="0"/>
      </bottom>
      <diagonal/>
    </border>
    <border>
      <left style="medium">
        <color indexed="64"/>
      </left>
      <right style="thin">
        <color indexed="64"/>
      </right>
      <top style="medium">
        <color indexed="64"/>
      </top>
      <bottom style="thin">
        <color indexed="64"/>
      </bottom>
      <diagonal/>
    </border>
    <border>
      <left style="thick">
        <color theme="0"/>
      </left>
      <right/>
      <top/>
      <bottom style="medium">
        <color theme="0"/>
      </bottom>
      <diagonal/>
    </border>
    <border>
      <left style="thick">
        <color theme="0"/>
      </left>
      <right style="medium">
        <color theme="0"/>
      </right>
      <top style="thick">
        <color theme="0"/>
      </top>
      <bottom/>
      <diagonal/>
    </border>
    <border>
      <left style="medium">
        <color theme="0"/>
      </left>
      <right/>
      <top style="medium">
        <color theme="0"/>
      </top>
      <bottom style="medium">
        <color rgb="FFFFFFFF"/>
      </bottom>
      <diagonal/>
    </border>
    <border>
      <left style="medium">
        <color theme="0"/>
      </left>
      <right/>
      <top style="medium">
        <color rgb="FFFFFFFF"/>
      </top>
      <bottom style="medium">
        <color theme="0"/>
      </bottom>
      <diagonal/>
    </border>
    <border>
      <left style="medium">
        <color theme="0"/>
      </left>
      <right/>
      <top/>
      <bottom style="medium">
        <color rgb="FFFFFFFF"/>
      </bottom>
      <diagonal/>
    </border>
    <border>
      <left style="medium">
        <color theme="0"/>
      </left>
      <right/>
      <top style="medium">
        <color rgb="FFFFFFFF"/>
      </top>
      <bottom/>
      <diagonal/>
    </border>
    <border>
      <left/>
      <right/>
      <top style="medium">
        <color rgb="FFFFFFFF"/>
      </top>
      <bottom style="medium">
        <color theme="0"/>
      </bottom>
      <diagonal/>
    </border>
    <border>
      <left/>
      <right/>
      <top/>
      <bottom style="medium">
        <color rgb="FFFFFFFF"/>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top style="medium">
        <color theme="0"/>
      </top>
      <bottom style="medium">
        <color rgb="FFFFFFFF"/>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style="thick">
        <color theme="0"/>
      </left>
      <right style="medium">
        <color theme="0"/>
      </right>
      <top/>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n">
        <color theme="0"/>
      </left>
      <right/>
      <top style="medium">
        <color theme="0"/>
      </top>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right style="medium">
        <color theme="0"/>
      </right>
      <top style="thin">
        <color indexed="8"/>
      </top>
      <bottom/>
      <diagonal/>
    </border>
    <border>
      <left style="medium">
        <color theme="0"/>
      </left>
      <right/>
      <top/>
      <bottom style="medium">
        <color indexed="8"/>
      </bottom>
      <diagonal/>
    </border>
    <border>
      <left style="medium">
        <color theme="0"/>
      </left>
      <right style="medium">
        <color theme="0"/>
      </right>
      <top/>
      <bottom style="medium">
        <color indexed="8"/>
      </bottom>
      <diagonal/>
    </border>
    <border>
      <left/>
      <right/>
      <top/>
      <bottom style="medium">
        <color indexed="8"/>
      </bottom>
      <diagonal/>
    </border>
    <border>
      <left style="medium">
        <color theme="0"/>
      </left>
      <right/>
      <top style="thin">
        <color indexed="8"/>
      </top>
      <bottom style="medium">
        <color theme="0"/>
      </bottom>
      <diagonal/>
    </border>
    <border>
      <left style="medium">
        <color theme="0"/>
      </left>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theme="0"/>
      </right>
      <top style="thin">
        <color indexed="8"/>
      </top>
      <bottom style="medium">
        <color theme="0"/>
      </bottom>
      <diagonal/>
    </border>
    <border>
      <left style="medium">
        <color theme="0"/>
      </left>
      <right/>
      <top style="medium">
        <color theme="0"/>
      </top>
      <bottom style="medium">
        <color indexed="8"/>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medium">
        <color theme="0"/>
      </left>
      <right/>
      <top style="thin">
        <color indexed="8"/>
      </top>
      <bottom/>
      <diagonal/>
    </border>
    <border>
      <left style="medium">
        <color theme="0"/>
      </left>
      <right style="medium">
        <color theme="0"/>
      </right>
      <top style="thin">
        <color indexed="8"/>
      </top>
      <bottom/>
      <diagonal/>
    </border>
    <border>
      <left/>
      <right/>
      <top style="medium">
        <color indexed="8"/>
      </top>
      <bottom/>
      <diagonal/>
    </border>
    <border>
      <left/>
      <right style="medium">
        <color theme="0"/>
      </right>
      <top style="thin">
        <color indexed="64"/>
      </top>
      <bottom/>
      <diagonal/>
    </border>
    <border>
      <left style="medium">
        <color theme="0"/>
      </left>
      <right style="medium">
        <color theme="0"/>
      </right>
      <top style="medium">
        <color indexed="8"/>
      </top>
      <bottom/>
      <diagonal/>
    </border>
    <border>
      <left/>
      <right/>
      <top style="thin">
        <color theme="0"/>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auto="1"/>
      </left>
      <right style="medium">
        <color indexed="64"/>
      </right>
      <top/>
      <bottom style="thin">
        <color auto="1"/>
      </bottom>
      <diagonal/>
    </border>
    <border>
      <left/>
      <right style="medium">
        <color indexed="64"/>
      </right>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theme="0"/>
      </left>
      <right style="medium">
        <color indexed="64"/>
      </right>
      <top style="thin">
        <color indexed="64"/>
      </top>
      <bottom/>
      <diagonal/>
    </border>
    <border>
      <left style="medium">
        <color indexed="64"/>
      </left>
      <right style="medium">
        <color indexed="64"/>
      </right>
      <top style="medium">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right style="medium">
        <color theme="0"/>
      </right>
      <top style="medium">
        <color indexed="8"/>
      </top>
      <bottom style="medium">
        <color theme="0"/>
      </bottom>
      <diagonal/>
    </border>
    <border>
      <left/>
      <right style="thin">
        <color rgb="FF000000"/>
      </right>
      <top style="thin">
        <color rgb="FF000000"/>
      </top>
      <bottom/>
      <diagonal/>
    </border>
    <border>
      <left style="thin">
        <color rgb="FF000000"/>
      </left>
      <right/>
      <top/>
      <bottom/>
      <diagonal/>
    </border>
    <border>
      <left style="medium">
        <color rgb="FFFFFFFF"/>
      </left>
      <right style="medium">
        <color rgb="FFFFFFFF"/>
      </right>
      <top style="medium">
        <color theme="0"/>
      </top>
      <bottom/>
      <diagonal/>
    </border>
    <border>
      <left/>
      <right style="medium">
        <color rgb="FFFFFFFF"/>
      </right>
      <top style="medium">
        <color theme="0"/>
      </top>
      <bottom/>
      <diagonal/>
    </border>
    <border>
      <left style="medium">
        <color rgb="FFFFFFFF"/>
      </left>
      <right style="medium">
        <color rgb="FFFFFFFF"/>
      </right>
      <top/>
      <bottom style="medium">
        <color theme="0"/>
      </bottom>
      <diagonal/>
    </border>
    <border>
      <left/>
      <right style="medium">
        <color rgb="FFFFFFFF"/>
      </right>
      <top/>
      <bottom style="medium">
        <color theme="0"/>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right style="thin">
        <color rgb="FF000000"/>
      </right>
      <top/>
      <bottom style="thin">
        <color rgb="FF000000"/>
      </bottom>
      <diagonal/>
    </border>
    <border>
      <left style="thin">
        <color theme="0"/>
      </left>
      <right style="medium">
        <color theme="0"/>
      </right>
      <top style="thin">
        <color theme="0"/>
      </top>
      <bottom/>
      <diagonal/>
    </border>
    <border>
      <left style="thin">
        <color theme="0"/>
      </left>
      <right style="medium">
        <color theme="0"/>
      </right>
      <top/>
      <bottom style="thin">
        <color theme="0"/>
      </bottom>
      <diagonal/>
    </border>
    <border>
      <left style="thin">
        <color theme="0"/>
      </left>
      <right/>
      <top/>
      <bottom style="thin">
        <color theme="0"/>
      </bottom>
      <diagonal/>
    </border>
    <border>
      <left style="medium">
        <color theme="0"/>
      </left>
      <right/>
      <top/>
      <bottom style="medium">
        <color indexed="8"/>
      </bottom>
      <diagonal/>
    </border>
    <border>
      <left style="medium">
        <color theme="0"/>
      </left>
      <right/>
      <top style="medium">
        <color theme="0"/>
      </top>
      <bottom style="thin">
        <color indexed="64"/>
      </bottom>
      <diagonal/>
    </border>
    <border>
      <left style="medium">
        <color theme="0"/>
      </left>
      <right/>
      <top style="thin">
        <color indexed="64"/>
      </top>
      <bottom style="medium">
        <color theme="0"/>
      </bottom>
      <diagonal/>
    </border>
    <border>
      <left style="medium">
        <color theme="0"/>
      </left>
      <right/>
      <top/>
      <bottom style="thin">
        <color indexed="64"/>
      </bottom>
      <diagonal/>
    </border>
    <border>
      <left style="medium">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right/>
      <top/>
      <bottom style="medium">
        <color indexed="8"/>
      </bottom>
      <diagonal/>
    </border>
    <border>
      <left/>
      <right/>
      <top style="thin">
        <color indexed="8"/>
      </top>
      <bottom/>
      <diagonal/>
    </border>
    <border>
      <left/>
      <right style="thin">
        <color theme="0"/>
      </right>
      <top style="thin">
        <color indexed="64"/>
      </top>
      <bottom style="medium">
        <color theme="0"/>
      </bottom>
      <diagonal/>
    </border>
    <border>
      <left/>
      <right style="thin">
        <color theme="0"/>
      </right>
      <top/>
      <bottom style="thin">
        <color indexed="64"/>
      </bottom>
      <diagonal/>
    </border>
    <border>
      <left/>
      <right style="thin">
        <color theme="0"/>
      </right>
      <top style="thin">
        <color indexed="64"/>
      </top>
      <bottom style="thin">
        <color theme="0"/>
      </bottom>
      <diagonal/>
    </border>
    <border>
      <left style="thin">
        <color theme="0"/>
      </left>
      <right/>
      <top style="thin">
        <color theme="0"/>
      </top>
      <bottom style="medium">
        <color indexed="8"/>
      </bottom>
      <diagonal/>
    </border>
    <border>
      <left style="medium">
        <color theme="0"/>
      </left>
      <right style="medium">
        <color theme="0"/>
      </right>
      <top style="thin">
        <color theme="0"/>
      </top>
      <bottom style="medium">
        <color indexed="8"/>
      </bottom>
      <diagonal/>
    </border>
    <border>
      <left style="thin">
        <color theme="0"/>
      </left>
      <right/>
      <top style="thin">
        <color indexed="8"/>
      </top>
      <bottom style="medium">
        <color theme="0"/>
      </bottom>
      <diagonal/>
    </border>
    <border>
      <left style="medium">
        <color theme="0"/>
      </left>
      <right style="medium">
        <color theme="0"/>
      </right>
      <top style="medium">
        <color indexed="8"/>
      </top>
      <bottom style="medium">
        <color theme="0"/>
      </bottom>
      <diagonal/>
    </border>
    <border>
      <left style="thin">
        <color theme="0"/>
      </left>
      <right/>
      <top/>
      <bottom style="medium">
        <color indexed="8"/>
      </bottom>
      <diagonal/>
    </border>
    <border>
      <left style="medium">
        <color theme="0"/>
      </left>
      <right style="medium">
        <color theme="0"/>
      </right>
      <top/>
      <bottom style="medium">
        <color indexed="8"/>
      </bottom>
      <diagonal/>
    </border>
    <border>
      <left style="thin">
        <color theme="0"/>
      </left>
      <right/>
      <top style="medium">
        <color theme="0"/>
      </top>
      <bottom style="medium">
        <color indexed="8"/>
      </bottom>
      <diagonal/>
    </border>
    <border>
      <left/>
      <right style="thin">
        <color theme="0"/>
      </right>
      <top style="medium">
        <color theme="0"/>
      </top>
      <bottom style="thin">
        <color indexed="64"/>
      </bottom>
      <diagonal/>
    </border>
    <border>
      <left style="thin">
        <color theme="0"/>
      </left>
      <right style="medium">
        <color theme="0"/>
      </right>
      <top/>
      <bottom style="medium">
        <color theme="0"/>
      </bottom>
      <diagonal/>
    </border>
    <border>
      <left style="medium">
        <color theme="0"/>
      </left>
      <right/>
      <top style="medium">
        <color indexed="8"/>
      </top>
      <bottom style="medium">
        <color theme="0"/>
      </bottom>
      <diagonal/>
    </border>
    <border>
      <left style="thin">
        <color theme="0"/>
      </left>
      <right style="medium">
        <color theme="0"/>
      </right>
      <top style="thin">
        <color theme="0"/>
      </top>
      <bottom style="medium">
        <color indexed="8"/>
      </bottom>
      <diagonal/>
    </border>
    <border>
      <left style="thin">
        <color theme="0"/>
      </left>
      <right/>
      <top/>
      <bottom style="medium">
        <color theme="0"/>
      </bottom>
      <diagonal/>
    </border>
    <border>
      <left style="medium">
        <color theme="0"/>
      </left>
      <right/>
      <top style="thin">
        <color theme="0"/>
      </top>
      <bottom/>
      <diagonal/>
    </border>
    <border>
      <left style="medium">
        <color theme="0"/>
      </left>
      <right style="medium">
        <color theme="0"/>
      </right>
      <top style="medium">
        <color indexed="8"/>
      </top>
      <bottom/>
      <diagonal/>
    </border>
    <border>
      <left style="thin">
        <color theme="0"/>
      </left>
      <right style="medium">
        <color theme="0"/>
      </right>
      <top style="medium">
        <color indexed="8"/>
      </top>
      <bottom style="medium">
        <color theme="0"/>
      </bottom>
      <diagonal/>
    </border>
    <border>
      <left style="thin">
        <color theme="0"/>
      </left>
      <right/>
      <top style="thin">
        <color indexed="8"/>
      </top>
      <bottom style="thin">
        <color theme="0"/>
      </bottom>
      <diagonal/>
    </border>
    <border>
      <left style="thick">
        <color theme="0"/>
      </left>
      <right style="medium">
        <color theme="0"/>
      </right>
      <top style="thin">
        <color theme="0"/>
      </top>
      <bottom/>
      <diagonal/>
    </border>
    <border>
      <left style="medium">
        <color theme="0"/>
      </left>
      <right style="medium">
        <color rgb="FFFFFFFF"/>
      </right>
      <top style="medium">
        <color theme="0"/>
      </top>
      <bottom style="thick">
        <color theme="0"/>
      </bottom>
      <diagonal/>
    </border>
    <border>
      <left style="medium">
        <color theme="0"/>
      </left>
      <right style="medium">
        <color rgb="FFFFFFFF"/>
      </right>
      <top style="thick">
        <color theme="0"/>
      </top>
      <bottom style="medium">
        <color theme="0"/>
      </bottom>
      <diagonal/>
    </border>
    <border>
      <left style="thick">
        <color theme="0"/>
      </left>
      <right style="thick">
        <color theme="0"/>
      </right>
      <top style="thick">
        <color theme="0"/>
      </top>
      <bottom style="medium">
        <color theme="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medium">
        <color indexed="64"/>
      </right>
      <top style="medium">
        <color indexed="64"/>
      </top>
      <bottom style="thin">
        <color auto="1"/>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medium">
        <color rgb="FF000000"/>
      </bottom>
      <diagonal/>
    </border>
    <border>
      <left style="double">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style="thin">
        <color indexed="64"/>
      </left>
      <right style="medium">
        <color indexed="64"/>
      </right>
      <top/>
      <bottom/>
      <diagonal/>
    </border>
    <border>
      <left/>
      <right style="medium">
        <color theme="0"/>
      </right>
      <top style="medium">
        <color indexed="8"/>
      </top>
      <bottom style="medium">
        <color theme="0"/>
      </bottom>
      <diagonal/>
    </border>
    <border>
      <left style="medium">
        <color theme="0"/>
      </left>
      <right/>
      <top/>
      <bottom style="medium">
        <color indexed="8"/>
      </bottom>
      <diagonal/>
    </border>
    <border>
      <left style="medium">
        <color theme="0"/>
      </left>
      <right style="medium">
        <color theme="0"/>
      </right>
      <top style="medium">
        <color indexed="8"/>
      </top>
      <bottom style="medium">
        <color theme="0"/>
      </bottom>
      <diagonal/>
    </border>
    <border>
      <left/>
      <right style="medium">
        <color theme="0"/>
      </right>
      <top/>
      <bottom style="medium">
        <color indexed="8"/>
      </bottom>
      <diagonal/>
    </border>
    <border>
      <left style="medium">
        <color theme="0"/>
      </left>
      <right style="medium">
        <color theme="0"/>
      </right>
      <top/>
      <bottom style="medium">
        <color indexed="8"/>
      </bottom>
      <diagonal/>
    </border>
    <border>
      <left style="medium">
        <color theme="0"/>
      </left>
      <right/>
      <top style="medium">
        <color indexed="8"/>
      </top>
      <bottom/>
      <diagonal/>
    </border>
    <border>
      <left/>
      <right/>
      <top/>
      <bottom style="medium">
        <color indexed="8"/>
      </bottom>
      <diagonal/>
    </border>
    <border>
      <left/>
      <right/>
      <top style="medium">
        <color indexed="8"/>
      </top>
      <bottom style="medium">
        <color theme="0"/>
      </bottom>
      <diagonal/>
    </border>
    <border>
      <left/>
      <right style="medium">
        <color theme="0"/>
      </right>
      <top style="thin">
        <color indexed="64"/>
      </top>
      <bottom style="thin">
        <color theme="0"/>
      </bottom>
      <diagonal/>
    </border>
    <border>
      <left style="thin">
        <color theme="0"/>
      </left>
      <right/>
      <top style="thin">
        <color indexed="8"/>
      </top>
      <bottom/>
      <diagonal/>
    </border>
    <border>
      <left style="thin">
        <color theme="0"/>
      </left>
      <right/>
      <top/>
      <bottom style="medium">
        <color indexed="8"/>
      </bottom>
      <diagonal/>
    </border>
    <border>
      <left/>
      <right/>
      <top style="medium">
        <color rgb="FFFFFFFF"/>
      </top>
      <bottom/>
      <diagonal/>
    </border>
    <border>
      <left style="medium">
        <color rgb="FF000000"/>
      </left>
      <right style="medium">
        <color rgb="FF000000"/>
      </right>
      <top style="double">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double">
        <color rgb="FF000000"/>
      </bottom>
      <diagonal/>
    </border>
    <border>
      <left style="medium">
        <color rgb="FF000000"/>
      </left>
      <right style="medium">
        <color rgb="FF000000"/>
      </right>
      <top style="double">
        <color rgb="FF000000"/>
      </top>
      <bottom/>
      <diagonal/>
    </border>
    <border>
      <left/>
      <right style="medium">
        <color rgb="FF000000"/>
      </right>
      <top/>
      <bottom style="thin">
        <color rgb="FF000000"/>
      </bottom>
      <diagonal/>
    </border>
    <border>
      <left/>
      <right style="medium">
        <color rgb="FF000000"/>
      </right>
      <top style="thin">
        <color rgb="FF000000"/>
      </top>
      <bottom style="double">
        <color rgb="FF000000"/>
      </bottom>
      <diagonal/>
    </border>
    <border>
      <left/>
      <right style="medium">
        <color rgb="FF000000"/>
      </right>
      <top style="double">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style="double">
        <color rgb="FF000000"/>
      </top>
      <bottom style="thin">
        <color rgb="FF000000"/>
      </bottom>
      <diagonal/>
    </border>
    <border>
      <left/>
      <right style="medium">
        <color rgb="FF000000"/>
      </right>
      <top style="double">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double">
        <color rgb="FF000000"/>
      </bottom>
      <diagonal/>
    </border>
    <border>
      <left style="medium">
        <color rgb="FF000000"/>
      </left>
      <right style="thin">
        <color rgb="FF000000"/>
      </right>
      <top style="medium">
        <color rgb="FF000000"/>
      </top>
      <bottom/>
      <diagonal/>
    </border>
    <border>
      <left style="medium">
        <color rgb="FF000000"/>
      </left>
      <right/>
      <top style="double">
        <color rgb="FF000000"/>
      </top>
      <bottom/>
      <diagonal/>
    </border>
    <border>
      <left/>
      <right style="medium">
        <color rgb="FF000000"/>
      </right>
      <top style="double">
        <color rgb="FF000000"/>
      </top>
      <bottom/>
      <diagonal/>
    </border>
    <border>
      <left style="medium">
        <color rgb="FF000000"/>
      </left>
      <right/>
      <top/>
      <bottom style="double">
        <color rgb="FF000000"/>
      </bottom>
      <diagonal/>
    </border>
    <border>
      <left style="thin">
        <color rgb="FF000000"/>
      </left>
      <right/>
      <top style="thin">
        <color rgb="FF000000"/>
      </top>
      <bottom style="medium">
        <color rgb="FF000000"/>
      </bottom>
      <diagonal/>
    </border>
    <border>
      <left style="double">
        <color rgb="FF000000"/>
      </left>
      <right style="medium">
        <color rgb="FF000000"/>
      </right>
      <top style="medium">
        <color rgb="FF000000"/>
      </top>
      <bottom/>
      <diagonal/>
    </border>
    <border>
      <left/>
      <right style="double">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double">
        <color rgb="FF000000"/>
      </left>
      <right style="medium">
        <color rgb="FF000000"/>
      </right>
      <top/>
      <bottom style="double">
        <color rgb="FF000000"/>
      </bottom>
      <diagonal/>
    </border>
    <border>
      <left/>
      <right style="double">
        <color rgb="FF000000"/>
      </right>
      <top/>
      <bottom/>
      <diagonal/>
    </border>
    <border>
      <left/>
      <right style="medium">
        <color rgb="FF000000"/>
      </right>
      <top style="thin">
        <color rgb="FF000000"/>
      </top>
      <bottom style="medium">
        <color rgb="FF000000"/>
      </bottom>
      <diagonal/>
    </border>
    <border>
      <left style="double">
        <color rgb="FF000000"/>
      </left>
      <right style="medium">
        <color rgb="FF000000"/>
      </right>
      <top style="double">
        <color rgb="FF000000"/>
      </top>
      <bottom/>
      <diagonal/>
    </border>
    <border>
      <left/>
      <right style="double">
        <color rgb="FF000000"/>
      </right>
      <top style="double">
        <color rgb="FF000000"/>
      </top>
      <bottom style="thin">
        <color rgb="FF000000"/>
      </bottom>
      <diagonal/>
    </border>
    <border>
      <left/>
      <right style="double">
        <color rgb="FF000000"/>
      </right>
      <top/>
      <bottom style="double">
        <color rgb="FF000000"/>
      </bottom>
      <diagonal/>
    </border>
    <border>
      <left/>
      <right style="medium">
        <color rgb="FF000000"/>
      </right>
      <top style="thin">
        <color rgb="FF000000"/>
      </top>
      <bottom/>
      <diagonal/>
    </border>
    <border>
      <left style="thin">
        <color rgb="FF000000"/>
      </left>
      <right style="thin">
        <color rgb="FF000000"/>
      </right>
      <top style="medium">
        <color rgb="FF000000"/>
      </top>
      <bottom/>
      <diagonal/>
    </border>
    <border>
      <left style="double">
        <color rgb="FF000000"/>
      </left>
      <right style="medium">
        <color rgb="FF000000"/>
      </right>
      <top/>
      <bottom/>
      <diagonal/>
    </border>
    <border>
      <left/>
      <right style="thin">
        <color rgb="FF000000"/>
      </right>
      <top/>
      <bottom/>
      <diagonal/>
    </border>
    <border>
      <left/>
      <right/>
      <top style="double">
        <color rgb="FF000000"/>
      </top>
      <bottom/>
      <diagonal/>
    </border>
    <border>
      <left/>
      <right style="thin">
        <color rgb="FF000000"/>
      </right>
      <top style="medium">
        <color rgb="FF000000"/>
      </top>
      <bottom/>
      <diagonal/>
    </border>
    <border>
      <left/>
      <right/>
      <top/>
      <bottom style="double">
        <color rgb="FF000000"/>
      </bottom>
      <diagonal/>
    </border>
    <border>
      <left/>
      <right style="double">
        <color rgb="FF000000"/>
      </right>
      <top/>
      <bottom style="thin">
        <color rgb="FF000000"/>
      </bottom>
      <diagonal/>
    </border>
    <border>
      <left style="double">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double">
        <color rgb="FF000000"/>
      </right>
      <top/>
      <bottom style="medium">
        <color rgb="FF000000"/>
      </bottom>
      <diagonal/>
    </border>
    <border>
      <left/>
      <right/>
      <top style="medium">
        <color rgb="FF000000"/>
      </top>
      <bottom/>
      <diagonal/>
    </border>
    <border>
      <left style="medium">
        <color rgb="FF000000"/>
      </left>
      <right style="medium">
        <color rgb="FF000000"/>
      </right>
      <top style="thin">
        <color rgb="FF000000"/>
      </top>
      <bottom style="thin">
        <color rgb="FF000000"/>
      </bottom>
      <diagonal/>
    </border>
    <border>
      <left/>
      <right style="double">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double">
        <color rgb="FF000000"/>
      </right>
      <top style="thin">
        <color rgb="FF000000"/>
      </top>
      <bottom style="double">
        <color rgb="FF000000"/>
      </bottom>
      <diagonal/>
    </border>
    <border>
      <left/>
      <right style="medium">
        <color rgb="FF000000"/>
      </right>
      <top/>
      <bottom style="medium">
        <color rgb="FF000000"/>
      </bottom>
      <diagonal/>
    </border>
    <border>
      <left style="thin">
        <color rgb="FFFFFFFF"/>
      </left>
      <right/>
      <top/>
      <bottom/>
      <diagonal/>
    </border>
    <border>
      <left/>
      <right style="thin">
        <color rgb="FFFFFFFF"/>
      </right>
      <top/>
      <bottom/>
      <diagonal/>
    </border>
  </borders>
  <cellStyleXfs count="362">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cellStyleXfs>
  <cellXfs count="1427">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10" fillId="3" borderId="1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0" xfId="0" applyFont="1" applyFill="1" applyBorder="1" applyAlignment="1">
      <alignment horizontal="center" vertical="center"/>
    </xf>
    <xf numFmtId="0" fontId="5" fillId="7" borderId="2" xfId="0" applyFont="1" applyFill="1" applyBorder="1" applyAlignment="1">
      <alignment horizontal="left" vertical="center"/>
    </xf>
    <xf numFmtId="1" fontId="10" fillId="3" borderId="20" xfId="0" applyNumberFormat="1" applyFont="1" applyFill="1" applyBorder="1" applyAlignment="1">
      <alignment horizontal="center"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40"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41" xfId="0" applyFont="1" applyFill="1" applyBorder="1" applyAlignment="1">
      <alignment horizontal="center" vertical="center"/>
    </xf>
    <xf numFmtId="0" fontId="10" fillId="3" borderId="42" xfId="0" applyFont="1" applyFill="1" applyBorder="1" applyAlignment="1">
      <alignment horizontal="center" vertical="center"/>
    </xf>
    <xf numFmtId="0" fontId="10" fillId="3" borderId="43" xfId="0" applyNumberFormat="1" applyFont="1" applyFill="1" applyBorder="1" applyAlignment="1">
      <alignment horizontal="center"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5" fillId="30" borderId="8" xfId="0" applyFont="1" applyFill="1" applyBorder="1" applyAlignment="1">
      <alignment horizontal="left" vertical="center"/>
    </xf>
    <xf numFmtId="0" fontId="5" fillId="30" borderId="6" xfId="0" applyFont="1" applyFill="1" applyBorder="1" applyAlignment="1">
      <alignment horizontal="left" vertical="center"/>
    </xf>
    <xf numFmtId="0" fontId="5" fillId="30" borderId="2" xfId="0" applyFont="1" applyFill="1" applyBorder="1" applyAlignment="1">
      <alignment horizontal="left" vertical="center"/>
    </xf>
    <xf numFmtId="0" fontId="6" fillId="2" borderId="79" xfId="0" applyFont="1" applyFill="1" applyBorder="1" applyAlignment="1">
      <alignment horizontal="left" vertical="center"/>
    </xf>
    <xf numFmtId="0" fontId="5" fillId="30" borderId="64" xfId="0" applyFont="1" applyFill="1" applyBorder="1" applyAlignment="1">
      <alignment horizontal="left" vertical="center"/>
    </xf>
    <xf numFmtId="0" fontId="5" fillId="30" borderId="58" xfId="0" applyFont="1" applyFill="1" applyBorder="1" applyAlignment="1">
      <alignment horizontal="left" vertical="center"/>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5" borderId="0" xfId="0" applyFont="1" applyFill="1" applyBorder="1"/>
    <xf numFmtId="0" fontId="6" fillId="35" borderId="0" xfId="0" applyFont="1" applyFill="1" applyBorder="1" applyAlignment="1">
      <alignment horizontal="left" vertical="center" wrapText="1"/>
    </xf>
    <xf numFmtId="0" fontId="5" fillId="35" borderId="78" xfId="0" applyFont="1" applyFill="1" applyBorder="1" applyAlignment="1">
      <alignment horizontal="left" vertical="center"/>
    </xf>
    <xf numFmtId="0" fontId="5" fillId="34" borderId="0" xfId="2" applyFont="1" applyFill="1" applyBorder="1" applyAlignment="1">
      <alignment horizontal="center" vertical="center" wrapText="1"/>
    </xf>
    <xf numFmtId="20" fontId="5" fillId="35" borderId="0" xfId="2" applyNumberFormat="1" applyFont="1" applyFill="1" applyBorder="1" applyAlignment="1">
      <alignment horizontal="center" vertical="center" wrapText="1"/>
    </xf>
    <xf numFmtId="0" fontId="6" fillId="2" borderId="79" xfId="0" applyFont="1" applyFill="1" applyBorder="1" applyAlignment="1">
      <alignment vertical="center"/>
    </xf>
    <xf numFmtId="0" fontId="5" fillId="35" borderId="105" xfId="0" applyNumberFormat="1" applyFont="1" applyFill="1" applyBorder="1" applyAlignment="1">
      <alignment horizontal="center" vertical="center"/>
    </xf>
    <xf numFmtId="0" fontId="5" fillId="35" borderId="78" xfId="0" applyFont="1" applyFill="1" applyBorder="1" applyAlignment="1">
      <alignment horizontal="center" vertical="center"/>
    </xf>
    <xf numFmtId="0" fontId="5" fillId="35" borderId="78" xfId="0" applyFont="1" applyFill="1" applyBorder="1" applyAlignment="1">
      <alignment vertical="center"/>
    </xf>
    <xf numFmtId="1" fontId="5" fillId="35" borderId="78" xfId="0" applyNumberFormat="1" applyFont="1" applyFill="1" applyBorder="1" applyAlignment="1">
      <alignment horizontal="center" vertical="center"/>
    </xf>
    <xf numFmtId="0" fontId="6" fillId="2" borderId="79" xfId="0" applyFont="1" applyFill="1" applyBorder="1" applyAlignment="1">
      <alignment vertical="center" wrapText="1"/>
    </xf>
    <xf numFmtId="0" fontId="5" fillId="35" borderId="0" xfId="2" applyFont="1" applyFill="1" applyBorder="1" applyAlignment="1">
      <alignment horizontal="left" vertical="center" wrapText="1"/>
    </xf>
    <xf numFmtId="0" fontId="4" fillId="29" borderId="110" xfId="0" applyNumberFormat="1" applyFont="1" applyFill="1" applyBorder="1" applyAlignment="1">
      <alignment horizontal="center" vertical="center"/>
    </xf>
    <xf numFmtId="0" fontId="4" fillId="29" borderId="111" xfId="0" applyFont="1" applyFill="1" applyBorder="1" applyAlignment="1">
      <alignment horizontal="center" vertical="center"/>
    </xf>
    <xf numFmtId="1" fontId="4" fillId="29" borderId="111"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1" fontId="10" fillId="3" borderId="83" xfId="0" applyNumberFormat="1" applyFont="1" applyFill="1" applyBorder="1" applyAlignment="1">
      <alignment horizontal="center" vertical="center"/>
    </xf>
    <xf numFmtId="0" fontId="10" fillId="3" borderId="81" xfId="0" applyFont="1" applyFill="1" applyBorder="1" applyAlignment="1">
      <alignment horizontal="center" vertical="center"/>
    </xf>
    <xf numFmtId="0" fontId="4" fillId="3" borderId="23" xfId="0" applyFont="1" applyFill="1" applyBorder="1" applyAlignment="1">
      <alignment horizontal="center" vertical="center"/>
    </xf>
    <xf numFmtId="0" fontId="4" fillId="3" borderId="114" xfId="0" applyFont="1" applyFill="1" applyBorder="1" applyAlignment="1">
      <alignment horizontal="center" vertical="center"/>
    </xf>
    <xf numFmtId="0" fontId="5" fillId="7" borderId="58" xfId="0" applyFont="1" applyFill="1" applyBorder="1" applyAlignment="1">
      <alignment horizontal="left" vertical="center"/>
    </xf>
    <xf numFmtId="0" fontId="6" fillId="2" borderId="124" xfId="0" applyFont="1" applyFill="1" applyBorder="1" applyAlignment="1">
      <alignment vertical="center"/>
    </xf>
    <xf numFmtId="0" fontId="6" fillId="0" borderId="125" xfId="0" applyFont="1" applyFill="1" applyBorder="1" applyAlignment="1">
      <alignment horizontal="left" vertical="center"/>
    </xf>
    <xf numFmtId="0" fontId="36" fillId="2" borderId="0" xfId="0" applyFont="1" applyFill="1" applyBorder="1" applyAlignment="1">
      <alignment vertical="center"/>
    </xf>
    <xf numFmtId="0" fontId="5" fillId="30" borderId="24" xfId="0" applyFont="1" applyFill="1" applyBorder="1" applyAlignment="1">
      <alignment horizontal="left" vertical="center"/>
    </xf>
    <xf numFmtId="0" fontId="6" fillId="2" borderId="129" xfId="0" applyFont="1" applyFill="1" applyBorder="1" applyAlignment="1">
      <alignment vertical="center"/>
    </xf>
    <xf numFmtId="0" fontId="6" fillId="2" borderId="129" xfId="0" applyFont="1" applyFill="1" applyBorder="1" applyAlignment="1">
      <alignment vertical="center" wrapText="1"/>
    </xf>
    <xf numFmtId="0" fontId="1" fillId="2" borderId="31" xfId="0" applyFont="1" applyFill="1" applyBorder="1" applyAlignment="1">
      <alignment vertical="center"/>
    </xf>
    <xf numFmtId="0" fontId="1" fillId="38" borderId="0" xfId="0" applyFont="1" applyFill="1" applyBorder="1" applyAlignment="1">
      <alignment vertical="center"/>
    </xf>
    <xf numFmtId="0" fontId="5" fillId="7" borderId="64" xfId="0" applyFont="1" applyFill="1" applyBorder="1" applyAlignment="1">
      <alignment horizontal="left" vertical="center"/>
    </xf>
    <xf numFmtId="0" fontId="6" fillId="2" borderId="137" xfId="0" applyFont="1" applyFill="1" applyBorder="1" applyAlignment="1">
      <alignment vertical="center"/>
    </xf>
    <xf numFmtId="0" fontId="6" fillId="2" borderId="137" xfId="0" applyFont="1" applyFill="1" applyBorder="1" applyAlignment="1">
      <alignment vertical="center" wrapText="1"/>
    </xf>
    <xf numFmtId="0" fontId="6" fillId="2" borderId="139" xfId="0" applyFont="1" applyFill="1" applyBorder="1" applyAlignment="1">
      <alignment vertical="center"/>
    </xf>
    <xf numFmtId="0" fontId="6" fillId="2" borderId="140" xfId="0" applyFont="1" applyFill="1" applyBorder="1" applyAlignment="1">
      <alignment vertical="center"/>
    </xf>
    <xf numFmtId="0" fontId="6" fillId="2" borderId="129" xfId="0" applyFont="1" applyFill="1" applyBorder="1" applyAlignment="1">
      <alignment horizontal="left" vertical="center"/>
    </xf>
    <xf numFmtId="0" fontId="5" fillId="7" borderId="34" xfId="0" applyFont="1" applyFill="1" applyBorder="1" applyAlignment="1">
      <alignment horizontal="left" vertical="center"/>
    </xf>
    <xf numFmtId="0" fontId="4" fillId="3" borderId="83" xfId="0" applyFont="1" applyFill="1" applyBorder="1" applyAlignment="1">
      <alignment horizontal="center" vertical="center"/>
    </xf>
    <xf numFmtId="0" fontId="4" fillId="3" borderId="90"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3" xfId="0" applyFont="1" applyFill="1" applyBorder="1" applyAlignment="1">
      <alignment horizontal="center" vertical="center"/>
    </xf>
    <xf numFmtId="0" fontId="5" fillId="7" borderId="115" xfId="0" applyFont="1" applyFill="1" applyBorder="1" applyAlignment="1">
      <alignment horizontal="left" vertical="center"/>
    </xf>
    <xf numFmtId="0" fontId="10" fillId="3" borderId="114" xfId="0" applyNumberFormat="1" applyFont="1" applyFill="1" applyBorder="1" applyAlignment="1">
      <alignment horizontal="center" vertical="center"/>
    </xf>
    <xf numFmtId="0" fontId="5" fillId="7" borderId="11" xfId="0" applyFont="1" applyFill="1" applyBorder="1" applyAlignment="1">
      <alignment horizontal="left" vertical="center"/>
    </xf>
    <xf numFmtId="0" fontId="6" fillId="2" borderId="145" xfId="0" applyFont="1" applyFill="1" applyBorder="1" applyAlignment="1">
      <alignment vertical="center"/>
    </xf>
    <xf numFmtId="49" fontId="5" fillId="34"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5" borderId="0" xfId="2" applyFont="1" applyFill="1" applyBorder="1" applyAlignment="1">
      <alignment horizontal="center" vertical="center" wrapText="1"/>
    </xf>
    <xf numFmtId="0" fontId="38" fillId="2" borderId="0" xfId="0" applyFont="1" applyFill="1" applyBorder="1" applyAlignment="1">
      <alignment vertical="center"/>
    </xf>
    <xf numFmtId="0" fontId="37" fillId="41" borderId="5" xfId="0" applyNumberFormat="1" applyFont="1" applyFill="1" applyBorder="1" applyAlignment="1">
      <alignment horizontal="center" vertical="center"/>
    </xf>
    <xf numFmtId="0" fontId="37" fillId="41" borderId="6" xfId="0" applyFont="1" applyFill="1" applyBorder="1" applyAlignment="1">
      <alignment horizontal="center" vertical="center"/>
    </xf>
    <xf numFmtId="0" fontId="37" fillId="41" borderId="6" xfId="0" applyFont="1" applyFill="1" applyBorder="1" applyAlignment="1">
      <alignment horizontal="left" vertical="center" indent="1"/>
    </xf>
    <xf numFmtId="1" fontId="37" fillId="41" borderId="6" xfId="0" applyNumberFormat="1" applyFont="1" applyFill="1" applyBorder="1" applyAlignment="1">
      <alignment horizontal="center"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2" borderId="66" xfId="0" applyFont="1" applyFill="1" applyBorder="1" applyAlignment="1">
      <alignment vertical="center"/>
    </xf>
    <xf numFmtId="0" fontId="3" fillId="2" borderId="77" xfId="0" applyFont="1" applyFill="1" applyBorder="1" applyAlignment="1">
      <alignment vertical="center"/>
    </xf>
    <xf numFmtId="0" fontId="6" fillId="2" borderId="162" xfId="0" applyFont="1" applyFill="1" applyBorder="1" applyAlignment="1">
      <alignment horizontal="left" vertical="center"/>
    </xf>
    <xf numFmtId="0" fontId="5" fillId="5" borderId="40" xfId="0" applyFont="1" applyFill="1" applyBorder="1" applyAlignment="1">
      <alignment horizontal="left" vertical="top" indent="1"/>
    </xf>
    <xf numFmtId="0" fontId="5" fillId="5" borderId="64"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6" fillId="2" borderId="162" xfId="0" applyFont="1" applyFill="1" applyBorder="1" applyAlignment="1">
      <alignment vertical="center"/>
    </xf>
    <xf numFmtId="0" fontId="6" fillId="37" borderId="165" xfId="0" applyFont="1" applyFill="1" applyBorder="1" applyAlignment="1">
      <alignment vertical="center"/>
    </xf>
    <xf numFmtId="0" fontId="10" fillId="3" borderId="23" xfId="0" applyFont="1" applyFill="1" applyBorder="1" applyAlignment="1">
      <alignment horizontal="center" vertical="center"/>
    </xf>
    <xf numFmtId="0" fontId="6" fillId="37" borderId="130" xfId="0" applyFont="1" applyFill="1" applyBorder="1" applyAlignment="1">
      <alignment vertical="center"/>
    </xf>
    <xf numFmtId="0" fontId="2" fillId="0" borderId="0" xfId="0" applyFont="1" applyFill="1" applyBorder="1" applyAlignment="1">
      <alignment horizontal="center" vertical="center"/>
    </xf>
    <xf numFmtId="0" fontId="6" fillId="2" borderId="139" xfId="0" applyFont="1" applyFill="1" applyBorder="1" applyAlignment="1">
      <alignment horizontal="left" vertical="center"/>
    </xf>
    <xf numFmtId="20" fontId="5" fillId="42" borderId="163" xfId="0" applyNumberFormat="1" applyFont="1" applyFill="1" applyBorder="1" applyAlignment="1">
      <alignment horizontal="center" vertical="center" wrapText="1"/>
    </xf>
    <xf numFmtId="0" fontId="5" fillId="42" borderId="30" xfId="0" applyFont="1" applyFill="1" applyBorder="1" applyAlignment="1">
      <alignment horizontal="center" vertical="center" wrapText="1"/>
    </xf>
    <xf numFmtId="0" fontId="5" fillId="42" borderId="109" xfId="0" applyFont="1" applyFill="1" applyBorder="1" applyAlignment="1">
      <alignment horizontal="center" vertical="center" wrapText="1"/>
    </xf>
    <xf numFmtId="20" fontId="5" fillId="42" borderId="145" xfId="0" applyNumberFormat="1" applyFont="1" applyFill="1" applyBorder="1" applyAlignment="1">
      <alignment horizontal="center" vertical="center" wrapText="1"/>
    </xf>
    <xf numFmtId="0" fontId="5" fillId="30" borderId="23" xfId="0" applyFont="1" applyFill="1" applyBorder="1" applyAlignment="1">
      <alignment horizontal="left" vertical="center" wrapText="1"/>
    </xf>
    <xf numFmtId="0" fontId="5" fillId="30" borderId="21" xfId="0" applyFont="1" applyFill="1" applyBorder="1" applyAlignment="1">
      <alignment horizontal="left" vertical="center" wrapText="1"/>
    </xf>
    <xf numFmtId="0" fontId="5" fillId="30" borderId="75" xfId="0" applyFont="1" applyFill="1" applyBorder="1" applyAlignment="1">
      <alignment horizontal="left" vertical="center" wrapText="1"/>
    </xf>
    <xf numFmtId="0" fontId="5" fillId="30" borderId="76" xfId="0" applyFont="1" applyFill="1" applyBorder="1" applyAlignment="1">
      <alignment horizontal="left" vertical="center" wrapText="1"/>
    </xf>
    <xf numFmtId="0" fontId="5" fillId="30" borderId="77" xfId="0" applyFont="1" applyFill="1" applyBorder="1" applyAlignment="1">
      <alignment horizontal="left" vertical="center" wrapText="1"/>
    </xf>
    <xf numFmtId="0" fontId="4" fillId="29" borderId="112" xfId="0" applyFont="1" applyFill="1" applyBorder="1" applyAlignment="1">
      <alignment horizontal="center" vertical="center"/>
    </xf>
    <xf numFmtId="0" fontId="6" fillId="2" borderId="129" xfId="0" applyFont="1" applyFill="1" applyBorder="1" applyAlignment="1">
      <alignment horizontal="center" vertical="center"/>
    </xf>
    <xf numFmtId="0" fontId="6" fillId="2" borderId="137" xfId="0" applyFont="1" applyFill="1" applyBorder="1" applyAlignment="1">
      <alignment horizontal="center" vertical="center"/>
    </xf>
    <xf numFmtId="0" fontId="6" fillId="2" borderId="79" xfId="0" applyFont="1" applyFill="1" applyBorder="1" applyAlignment="1">
      <alignment horizontal="center" vertical="center"/>
    </xf>
    <xf numFmtId="0" fontId="6" fillId="2" borderId="139" xfId="0" applyFont="1" applyFill="1" applyBorder="1" applyAlignment="1">
      <alignment horizontal="center" vertical="center"/>
    </xf>
    <xf numFmtId="0" fontId="6" fillId="2" borderId="129" xfId="0" applyFont="1" applyFill="1" applyBorder="1" applyAlignment="1">
      <alignment horizontal="center" vertical="center" wrapText="1"/>
    </xf>
    <xf numFmtId="0" fontId="6" fillId="2" borderId="137" xfId="0" applyFont="1" applyFill="1" applyBorder="1" applyAlignment="1">
      <alignment horizontal="center" vertical="center" wrapText="1"/>
    </xf>
    <xf numFmtId="0" fontId="6" fillId="2" borderId="79" xfId="0" applyFont="1" applyFill="1" applyBorder="1" applyAlignment="1">
      <alignment horizontal="center" vertical="center" wrapText="1"/>
    </xf>
    <xf numFmtId="0" fontId="6" fillId="2" borderId="162" xfId="0" applyFont="1" applyFill="1" applyBorder="1" applyAlignment="1">
      <alignment horizontal="center" vertical="center"/>
    </xf>
    <xf numFmtId="0" fontId="6" fillId="2" borderId="145" xfId="0" applyFont="1" applyFill="1" applyBorder="1" applyAlignment="1">
      <alignment horizontal="center" vertical="center"/>
    </xf>
    <xf numFmtId="0" fontId="6" fillId="2" borderId="140" xfId="0" applyFont="1" applyFill="1" applyBorder="1" applyAlignment="1">
      <alignment horizontal="center" vertical="center"/>
    </xf>
    <xf numFmtId="0" fontId="6" fillId="2" borderId="124" xfId="0" applyFont="1" applyFill="1" applyBorder="1" applyAlignment="1">
      <alignment horizontal="center" vertical="center"/>
    </xf>
    <xf numFmtId="0" fontId="1" fillId="39" borderId="29" xfId="0" applyFont="1" applyFill="1" applyBorder="1" applyAlignment="1">
      <alignment horizontal="center" vertical="center"/>
    </xf>
    <xf numFmtId="0" fontId="5" fillId="5" borderId="115" xfId="0" applyFont="1" applyFill="1" applyBorder="1" applyAlignment="1">
      <alignment horizontal="left" vertical="center"/>
    </xf>
    <xf numFmtId="0" fontId="1" fillId="6" borderId="197" xfId="0" applyFont="1" applyFill="1" applyBorder="1" applyAlignment="1">
      <alignment vertical="center"/>
    </xf>
    <xf numFmtId="0" fontId="1" fillId="2" borderId="48" xfId="0" applyFont="1" applyFill="1" applyBorder="1" applyAlignment="1">
      <alignment vertical="center"/>
    </xf>
    <xf numFmtId="0" fontId="1" fillId="2" borderId="63" xfId="0" applyFont="1" applyFill="1" applyBorder="1" applyAlignment="1">
      <alignment vertical="center"/>
    </xf>
    <xf numFmtId="0" fontId="1" fillId="2" borderId="201" xfId="0" applyFont="1" applyFill="1" applyBorder="1" applyAlignment="1">
      <alignment vertical="center"/>
    </xf>
    <xf numFmtId="0" fontId="1" fillId="2" borderId="90" xfId="0" applyFont="1" applyFill="1" applyBorder="1" applyAlignment="1">
      <alignment vertical="center"/>
    </xf>
    <xf numFmtId="0" fontId="1" fillId="2" borderId="66" xfId="0" applyFont="1" applyFill="1" applyBorder="1" applyAlignment="1">
      <alignment vertical="center"/>
    </xf>
    <xf numFmtId="0" fontId="1" fillId="2" borderId="202" xfId="0" applyFont="1" applyFill="1" applyBorder="1" applyAlignment="1">
      <alignment vertical="center"/>
    </xf>
    <xf numFmtId="0" fontId="1" fillId="6" borderId="204" xfId="0" applyFont="1" applyFill="1" applyBorder="1" applyAlignment="1">
      <alignment vertical="center"/>
    </xf>
    <xf numFmtId="0" fontId="4" fillId="3" borderId="207"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208" xfId="0" applyFont="1" applyFill="1" applyBorder="1" applyAlignment="1">
      <alignment horizontal="left" vertical="center" indent="1"/>
    </xf>
    <xf numFmtId="0" fontId="4" fillId="3" borderId="209" xfId="0" applyFont="1" applyFill="1" applyBorder="1" applyAlignment="1">
      <alignment horizontal="left" vertical="center" indent="1"/>
    </xf>
    <xf numFmtId="0" fontId="4" fillId="3" borderId="210" xfId="0" applyFont="1" applyFill="1" applyBorder="1" applyAlignment="1">
      <alignment horizontal="left" vertical="center" indent="1"/>
    </xf>
    <xf numFmtId="0" fontId="1" fillId="6" borderId="21" xfId="0" applyFont="1" applyFill="1" applyBorder="1" applyAlignment="1">
      <alignment vertical="center"/>
    </xf>
    <xf numFmtId="0" fontId="4" fillId="3" borderId="81" xfId="0" applyFont="1" applyFill="1" applyBorder="1" applyAlignment="1">
      <alignment horizontal="left" vertical="center" indent="1"/>
    </xf>
    <xf numFmtId="0" fontId="4" fillId="3" borderId="196" xfId="0" applyFont="1" applyFill="1" applyBorder="1" applyAlignment="1">
      <alignment horizontal="left" vertical="center" indent="1"/>
    </xf>
    <xf numFmtId="0" fontId="4" fillId="3" borderId="169" xfId="0" applyFont="1" applyFill="1" applyBorder="1" applyAlignment="1">
      <alignment horizontal="left" vertical="center" indent="1"/>
    </xf>
    <xf numFmtId="0" fontId="4" fillId="3" borderId="47" xfId="0" applyFont="1" applyFill="1" applyBorder="1" applyAlignment="1">
      <alignment horizontal="left" vertical="center" indent="1"/>
    </xf>
    <xf numFmtId="0" fontId="6" fillId="43" borderId="199" xfId="0" applyFont="1" applyFill="1" applyBorder="1" applyAlignment="1">
      <alignment horizontal="center" vertical="center"/>
    </xf>
    <xf numFmtId="0" fontId="6" fillId="43" borderId="21" xfId="0" applyFont="1" applyFill="1" applyBorder="1" applyAlignment="1">
      <alignment horizontal="center" vertical="center"/>
    </xf>
    <xf numFmtId="0" fontId="6" fillId="43" borderId="211" xfId="0" applyFont="1" applyFill="1" applyBorder="1" applyAlignment="1">
      <alignment horizontal="center" vertical="center"/>
    </xf>
    <xf numFmtId="0" fontId="6" fillId="43" borderId="10" xfId="0" applyFont="1" applyFill="1" applyBorder="1" applyAlignment="1">
      <alignment horizontal="center" vertical="center"/>
    </xf>
    <xf numFmtId="0" fontId="5" fillId="42" borderId="29" xfId="0" applyFont="1" applyFill="1" applyBorder="1" applyAlignment="1">
      <alignment vertical="center" wrapText="1"/>
    </xf>
    <xf numFmtId="0" fontId="5" fillId="5" borderId="25" xfId="0" applyFont="1" applyFill="1" applyBorder="1" applyAlignment="1">
      <alignment horizontal="left" vertical="center"/>
    </xf>
    <xf numFmtId="0" fontId="5" fillId="2" borderId="129" xfId="0" applyFont="1" applyFill="1" applyBorder="1" applyAlignment="1">
      <alignment horizontal="left" vertical="center"/>
    </xf>
    <xf numFmtId="0" fontId="6" fillId="0" borderId="178" xfId="0" applyFont="1" applyFill="1" applyBorder="1" applyAlignment="1">
      <alignment vertical="center"/>
    </xf>
    <xf numFmtId="0" fontId="6" fillId="0" borderId="143" xfId="0" applyFont="1" applyFill="1" applyBorder="1" applyAlignment="1">
      <alignment vertical="center"/>
    </xf>
    <xf numFmtId="0" fontId="6" fillId="0" borderId="192" xfId="0" applyFont="1" applyFill="1" applyBorder="1" applyAlignment="1">
      <alignment vertical="center"/>
    </xf>
    <xf numFmtId="0" fontId="6" fillId="0" borderId="125" xfId="0" applyFont="1" applyFill="1" applyBorder="1" applyAlignment="1">
      <alignment vertical="center"/>
    </xf>
    <xf numFmtId="0" fontId="6" fillId="2" borderId="178" xfId="0" applyFont="1" applyFill="1" applyBorder="1" applyAlignment="1">
      <alignment vertical="center"/>
    </xf>
    <xf numFmtId="0" fontId="6" fillId="2" borderId="143" xfId="0" applyFont="1" applyFill="1" applyBorder="1" applyAlignment="1">
      <alignment vertical="center"/>
    </xf>
    <xf numFmtId="0" fontId="6" fillId="0" borderId="193" xfId="0" applyFont="1" applyFill="1" applyBorder="1" applyAlignment="1">
      <alignment vertical="center"/>
    </xf>
    <xf numFmtId="0" fontId="6" fillId="0" borderId="194" xfId="0" applyFont="1" applyFill="1" applyBorder="1" applyAlignment="1">
      <alignment vertical="center"/>
    </xf>
    <xf numFmtId="0" fontId="6" fillId="0" borderId="191" xfId="0" applyFont="1" applyFill="1" applyBorder="1" applyAlignment="1">
      <alignment vertical="center"/>
    </xf>
    <xf numFmtId="0" fontId="6" fillId="0" borderId="142" xfId="0" applyFont="1" applyFill="1" applyBorder="1" applyAlignment="1">
      <alignment vertical="center"/>
    </xf>
    <xf numFmtId="0" fontId="6" fillId="43" borderId="47" xfId="0" applyFont="1" applyFill="1" applyBorder="1" applyAlignment="1">
      <alignment horizontal="center" vertical="center"/>
    </xf>
    <xf numFmtId="0" fontId="6" fillId="43" borderId="76" xfId="0" applyFont="1" applyFill="1" applyBorder="1" applyAlignment="1">
      <alignment horizontal="center" vertical="center"/>
    </xf>
    <xf numFmtId="0" fontId="6" fillId="43" borderId="77" xfId="0" applyFont="1" applyFill="1" applyBorder="1" applyAlignment="1">
      <alignment horizontal="center" vertical="center"/>
    </xf>
    <xf numFmtId="0" fontId="6" fillId="43" borderId="212" xfId="0" applyFont="1" applyFill="1" applyBorder="1" applyAlignment="1">
      <alignment horizontal="center" vertical="center"/>
    </xf>
    <xf numFmtId="0" fontId="6" fillId="43" borderId="9" xfId="0" applyFont="1" applyFill="1" applyBorder="1" applyAlignment="1">
      <alignment horizontal="center" vertical="center"/>
    </xf>
    <xf numFmtId="0" fontId="6" fillId="43" borderId="200" xfId="0" applyFont="1" applyFill="1" applyBorder="1" applyAlignment="1">
      <alignment horizontal="center" vertical="center"/>
    </xf>
    <xf numFmtId="0" fontId="6" fillId="43" borderId="215" xfId="0" applyFont="1" applyFill="1" applyBorder="1" applyAlignment="1">
      <alignment horizontal="center" vertical="center"/>
    </xf>
    <xf numFmtId="0" fontId="6" fillId="43" borderId="198" xfId="0" applyFont="1" applyFill="1" applyBorder="1" applyAlignment="1">
      <alignment horizontal="center" vertical="center"/>
    </xf>
    <xf numFmtId="0" fontId="6" fillId="43" borderId="206" xfId="0" applyFont="1" applyFill="1" applyBorder="1" applyAlignment="1">
      <alignment horizontal="center" vertical="center"/>
    </xf>
    <xf numFmtId="0" fontId="6" fillId="43" borderId="108" xfId="0" applyFont="1" applyFill="1" applyBorder="1" applyAlignment="1">
      <alignment horizontal="center" vertical="center"/>
    </xf>
    <xf numFmtId="0" fontId="6" fillId="43" borderId="120" xfId="0" applyFont="1" applyFill="1" applyBorder="1" applyAlignment="1">
      <alignment horizontal="center" vertical="center"/>
    </xf>
    <xf numFmtId="0" fontId="6" fillId="43" borderId="164" xfId="0" applyFont="1" applyFill="1" applyBorder="1" applyAlignment="1">
      <alignment horizontal="center" vertical="center"/>
    </xf>
    <xf numFmtId="0" fontId="5" fillId="2" borderId="79" xfId="0" applyFont="1" applyFill="1" applyBorder="1" applyAlignment="1">
      <alignment horizontal="left" vertical="center"/>
    </xf>
    <xf numFmtId="0" fontId="5" fillId="42" borderId="144" xfId="0" applyFont="1" applyFill="1" applyBorder="1" applyAlignment="1">
      <alignment vertical="center" wrapText="1"/>
    </xf>
    <xf numFmtId="0" fontId="5" fillId="42" borderId="144" xfId="0" applyFont="1" applyFill="1" applyBorder="1" applyAlignment="1">
      <alignment vertical="center" wrapText="1"/>
    </xf>
    <xf numFmtId="0" fontId="6" fillId="43" borderId="216" xfId="0" applyFont="1" applyFill="1" applyBorder="1" applyAlignment="1">
      <alignment horizontal="center" vertical="center"/>
    </xf>
    <xf numFmtId="0" fontId="5" fillId="42" borderId="106" xfId="0" applyFont="1" applyFill="1" applyBorder="1" applyAlignment="1">
      <alignment horizontal="center" vertical="center" wrapText="1"/>
    </xf>
    <xf numFmtId="0" fontId="5" fillId="42" borderId="136" xfId="0" applyFont="1" applyFill="1" applyBorder="1" applyAlignment="1">
      <alignment vertical="center" wrapText="1"/>
    </xf>
    <xf numFmtId="0" fontId="5" fillId="42" borderId="136" xfId="0" applyFont="1" applyFill="1" applyBorder="1" applyAlignment="1">
      <alignment horizontal="center" vertical="center" wrapText="1"/>
    </xf>
    <xf numFmtId="20" fontId="5" fillId="42" borderId="138" xfId="0" applyNumberFormat="1" applyFont="1" applyFill="1" applyBorder="1" applyAlignment="1">
      <alignment horizontal="center" vertical="center" wrapText="1"/>
    </xf>
    <xf numFmtId="0" fontId="5" fillId="42" borderId="136" xfId="0" applyFont="1" applyFill="1" applyBorder="1" applyAlignment="1">
      <alignment vertical="center" wrapText="1"/>
    </xf>
    <xf numFmtId="0" fontId="5" fillId="42" borderId="160" xfId="0" applyFont="1" applyFill="1" applyBorder="1" applyAlignment="1">
      <alignment horizontal="center" vertical="center" wrapText="1"/>
    </xf>
    <xf numFmtId="20" fontId="5" fillId="42" borderId="161" xfId="0" applyNumberFormat="1" applyFont="1" applyFill="1" applyBorder="1" applyAlignment="1">
      <alignment horizontal="center" vertical="center" wrapText="1"/>
    </xf>
    <xf numFmtId="0" fontId="5" fillId="42" borderId="141" xfId="0" applyFont="1" applyFill="1" applyBorder="1" applyAlignment="1">
      <alignment vertical="center" wrapText="1"/>
    </xf>
    <xf numFmtId="0" fontId="5" fillId="42" borderId="35" xfId="0" applyFont="1" applyFill="1" applyBorder="1" applyAlignment="1">
      <alignment horizontal="center" vertical="center" wrapText="1"/>
    </xf>
    <xf numFmtId="20" fontId="5" fillId="42" borderId="124" xfId="0" applyNumberFormat="1" applyFont="1" applyFill="1" applyBorder="1" applyAlignment="1">
      <alignment horizontal="center" vertical="center" wrapText="1"/>
    </xf>
    <xf numFmtId="0" fontId="5" fillId="5" borderId="2" xfId="0" applyFont="1" applyFill="1" applyBorder="1" applyAlignment="1">
      <alignment horizontal="left" indent="1"/>
    </xf>
    <xf numFmtId="0" fontId="37" fillId="40" borderId="217" xfId="0" applyNumberFormat="1" applyFont="1" applyFill="1" applyBorder="1" applyAlignment="1">
      <alignment horizontal="center" vertical="center"/>
    </xf>
    <xf numFmtId="0" fontId="37" fillId="40" borderId="218" xfId="0" applyFont="1" applyFill="1" applyBorder="1" applyAlignment="1">
      <alignment horizontal="center" vertical="center"/>
    </xf>
    <xf numFmtId="1" fontId="37" fillId="40" borderId="218" xfId="0" applyNumberFormat="1" applyFont="1" applyFill="1" applyBorder="1" applyAlignment="1">
      <alignment horizontal="center" vertical="center"/>
    </xf>
    <xf numFmtId="0" fontId="37" fillId="40" borderId="219" xfId="0" applyFont="1" applyFill="1" applyBorder="1" applyAlignment="1">
      <alignment horizontal="center" vertical="center"/>
    </xf>
    <xf numFmtId="20" fontId="33" fillId="42" borderId="163" xfId="0" applyNumberFormat="1" applyFont="1" applyFill="1" applyBorder="1" applyAlignment="1">
      <alignment horizontal="center" vertical="center" wrapText="1"/>
    </xf>
    <xf numFmtId="0" fontId="6" fillId="0" borderId="195" xfId="0" applyFont="1" applyFill="1" applyBorder="1" applyAlignment="1">
      <alignment vertical="center"/>
    </xf>
    <xf numFmtId="0" fontId="6" fillId="0" borderId="122" xfId="0" applyFont="1" applyFill="1" applyBorder="1" applyAlignment="1">
      <alignment vertical="center"/>
    </xf>
    <xf numFmtId="0" fontId="43" fillId="0" borderId="178" xfId="0" applyFont="1" applyFill="1" applyBorder="1" applyAlignment="1">
      <alignment vertical="center"/>
    </xf>
    <xf numFmtId="0" fontId="6" fillId="0" borderId="178" xfId="0" applyFont="1" applyFill="1" applyBorder="1" applyAlignment="1">
      <alignment horizontal="left" vertical="center"/>
    </xf>
    <xf numFmtId="0" fontId="5" fillId="42" borderId="144" xfId="0" applyFont="1" applyFill="1" applyBorder="1" applyAlignment="1">
      <alignment vertical="center" wrapText="1"/>
    </xf>
    <xf numFmtId="0" fontId="5" fillId="42" borderId="136" xfId="0" applyFont="1" applyFill="1" applyBorder="1" applyAlignment="1">
      <alignment vertical="center" wrapText="1"/>
    </xf>
    <xf numFmtId="20" fontId="33" fillId="42" borderId="145" xfId="0" applyNumberFormat="1" applyFont="1" applyFill="1" applyBorder="1" applyAlignment="1">
      <alignment horizontal="center" vertical="center" wrapText="1"/>
    </xf>
    <xf numFmtId="20" fontId="33" fillId="42" borderId="138" xfId="0" applyNumberFormat="1" applyFont="1" applyFill="1" applyBorder="1" applyAlignment="1">
      <alignment horizontal="center" vertical="center" wrapText="1"/>
    </xf>
    <xf numFmtId="20" fontId="33" fillId="42" borderId="29" xfId="0" applyNumberFormat="1" applyFont="1" applyFill="1" applyBorder="1" applyAlignment="1">
      <alignment horizontal="center" vertical="center" wrapText="1"/>
    </xf>
    <xf numFmtId="0" fontId="33" fillId="2" borderId="129" xfId="0" applyFont="1" applyFill="1" applyBorder="1" applyAlignment="1">
      <alignment horizontal="left" vertical="center"/>
    </xf>
    <xf numFmtId="0" fontId="33" fillId="2" borderId="79" xfId="0" applyFont="1" applyFill="1" applyBorder="1" applyAlignment="1">
      <alignment horizontal="left" vertical="center"/>
    </xf>
    <xf numFmtId="0" fontId="33" fillId="2" borderId="79" xfId="0" applyFont="1" applyFill="1" applyBorder="1" applyAlignment="1">
      <alignment vertical="center"/>
    </xf>
    <xf numFmtId="0" fontId="33" fillId="42" borderId="136" xfId="0" applyFont="1" applyFill="1" applyBorder="1" applyAlignment="1">
      <alignment vertical="center" wrapText="1"/>
    </xf>
    <xf numFmtId="0" fontId="33" fillId="42" borderId="106" xfId="0" applyFont="1" applyFill="1" applyBorder="1" applyAlignment="1">
      <alignment vertical="center" wrapText="1"/>
    </xf>
    <xf numFmtId="0" fontId="33" fillId="42" borderId="141" xfId="0" applyFont="1" applyFill="1" applyBorder="1" applyAlignment="1">
      <alignment vertical="center" wrapText="1"/>
    </xf>
    <xf numFmtId="0" fontId="33" fillId="42" borderId="29" xfId="0" applyFont="1" applyFill="1" applyBorder="1" applyAlignment="1">
      <alignment vertical="center" wrapText="1"/>
    </xf>
    <xf numFmtId="20" fontId="33" fillId="42" borderId="124" xfId="0" applyNumberFormat="1" applyFont="1" applyFill="1" applyBorder="1" applyAlignment="1">
      <alignment horizontal="center" vertical="center" wrapText="1"/>
    </xf>
    <xf numFmtId="0" fontId="33" fillId="0" borderId="122" xfId="0" applyFont="1" applyFill="1" applyBorder="1" applyAlignment="1">
      <alignment vertical="center"/>
    </xf>
    <xf numFmtId="0" fontId="6" fillId="2" borderId="161" xfId="0" applyFont="1" applyFill="1" applyBorder="1" applyAlignment="1">
      <alignment horizontal="center" vertical="center"/>
    </xf>
    <xf numFmtId="0" fontId="44" fillId="45" borderId="43" xfId="0" applyFont="1" applyFill="1" applyBorder="1" applyAlignment="1">
      <alignment horizontal="left" vertical="center" indent="1"/>
    </xf>
    <xf numFmtId="0" fontId="44" fillId="45" borderId="1" xfId="0" applyFont="1" applyFill="1" applyBorder="1" applyAlignment="1">
      <alignment horizontal="center" vertical="center"/>
    </xf>
    <xf numFmtId="1" fontId="44" fillId="45" borderId="1" xfId="0" applyNumberFormat="1" applyFont="1" applyFill="1" applyBorder="1" applyAlignment="1">
      <alignment horizontal="center" vertical="center"/>
    </xf>
    <xf numFmtId="0" fontId="44" fillId="45" borderId="11" xfId="0" applyFont="1" applyFill="1" applyBorder="1" applyAlignment="1">
      <alignment horizontal="left" vertical="center" indent="1"/>
    </xf>
    <xf numFmtId="0" fontId="44" fillId="45" borderId="83" xfId="0" applyFont="1" applyFill="1" applyBorder="1" applyAlignment="1">
      <alignment horizontal="center" vertical="center"/>
    </xf>
    <xf numFmtId="0" fontId="44" fillId="45" borderId="23" xfId="0" applyFont="1" applyFill="1" applyBorder="1" applyAlignment="1">
      <alignment horizontal="center" vertical="center"/>
    </xf>
    <xf numFmtId="0" fontId="44" fillId="45" borderId="20" xfId="0" applyFont="1" applyFill="1" applyBorder="1" applyAlignment="1">
      <alignment horizontal="center" vertical="center"/>
    </xf>
    <xf numFmtId="0" fontId="44" fillId="45" borderId="0" xfId="0" applyFont="1" applyFill="1" applyBorder="1" applyAlignment="1">
      <alignment horizontal="center" vertical="center"/>
    </xf>
    <xf numFmtId="0" fontId="2" fillId="0" borderId="47" xfId="0" applyFont="1" applyFill="1" applyBorder="1" applyAlignment="1">
      <alignment vertical="center"/>
    </xf>
    <xf numFmtId="0" fontId="44" fillId="45" borderId="114" xfId="0" applyNumberFormat="1" applyFont="1" applyFill="1" applyBorder="1" applyAlignment="1">
      <alignment horizontal="center" vertical="center"/>
    </xf>
    <xf numFmtId="0" fontId="44" fillId="45" borderId="23" xfId="0" applyFont="1" applyFill="1" applyBorder="1" applyAlignment="1">
      <alignment horizontal="left" vertical="center" indent="1"/>
    </xf>
    <xf numFmtId="0" fontId="44" fillId="45" borderId="77" xfId="0" applyFont="1" applyFill="1" applyBorder="1" applyAlignment="1">
      <alignment horizontal="center" vertical="center"/>
    </xf>
    <xf numFmtId="0" fontId="44" fillId="45" borderId="2" xfId="0" applyFont="1" applyFill="1" applyBorder="1" applyAlignment="1">
      <alignment horizontal="center" vertical="center"/>
    </xf>
    <xf numFmtId="0" fontId="45" fillId="5" borderId="83" xfId="360" applyFont="1" applyFill="1" applyBorder="1" applyAlignment="1">
      <alignment vertical="center" wrapText="1"/>
    </xf>
    <xf numFmtId="0" fontId="45" fillId="5" borderId="84" xfId="360" applyFont="1" applyFill="1" applyBorder="1" applyAlignment="1">
      <alignment vertical="center" wrapText="1"/>
    </xf>
    <xf numFmtId="0" fontId="1" fillId="0" borderId="76" xfId="0" applyFont="1" applyFill="1" applyBorder="1" applyAlignment="1">
      <alignment vertical="center"/>
    </xf>
    <xf numFmtId="0" fontId="45" fillId="5" borderId="187" xfId="360" applyFont="1" applyFill="1" applyBorder="1" applyAlignment="1">
      <alignment vertical="center" wrapText="1"/>
    </xf>
    <xf numFmtId="0" fontId="45" fillId="5" borderId="47" xfId="360" applyFont="1" applyFill="1" applyBorder="1" applyAlignment="1">
      <alignment vertical="center" wrapText="1"/>
    </xf>
    <xf numFmtId="0" fontId="1" fillId="2" borderId="47" xfId="0" applyFont="1" applyFill="1" applyBorder="1" applyAlignment="1">
      <alignment horizontal="center" vertical="center"/>
    </xf>
    <xf numFmtId="0" fontId="44" fillId="45" borderId="187" xfId="0" applyFont="1" applyFill="1" applyBorder="1" applyAlignment="1">
      <alignment horizontal="center" vertical="center"/>
    </xf>
    <xf numFmtId="1" fontId="44" fillId="45" borderId="20" xfId="0" applyNumberFormat="1" applyFont="1" applyFill="1" applyBorder="1" applyAlignment="1">
      <alignment horizontal="center" vertical="center"/>
    </xf>
    <xf numFmtId="0" fontId="44" fillId="2" borderId="5" xfId="0" applyFont="1" applyFill="1" applyBorder="1" applyAlignment="1">
      <alignment horizontal="left" vertical="center" indent="1"/>
    </xf>
    <xf numFmtId="0" fontId="44" fillId="2" borderId="6" xfId="0" applyFont="1" applyFill="1" applyBorder="1" applyAlignment="1">
      <alignment horizontal="center" vertical="center"/>
    </xf>
    <xf numFmtId="1" fontId="44" fillId="2" borderId="6" xfId="0" applyNumberFormat="1" applyFont="1" applyFill="1" applyBorder="1" applyAlignment="1">
      <alignment horizontal="center" vertical="center"/>
    </xf>
    <xf numFmtId="0" fontId="44" fillId="2" borderId="6" xfId="0" applyFont="1" applyFill="1" applyBorder="1" applyAlignment="1">
      <alignment horizontal="left" vertical="center" indent="1"/>
    </xf>
    <xf numFmtId="0" fontId="44" fillId="2" borderId="2" xfId="0" applyFont="1" applyFill="1" applyBorder="1" applyAlignment="1">
      <alignment horizontal="left" vertical="center" indent="1"/>
    </xf>
    <xf numFmtId="0" fontId="44"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228" xfId="0" applyNumberFormat="1" applyFont="1" applyFill="1" applyBorder="1" applyAlignment="1">
      <alignment horizontal="center" vertical="center"/>
    </xf>
    <xf numFmtId="0" fontId="44" fillId="2" borderId="5" xfId="0" applyNumberFormat="1" applyFont="1" applyFill="1" applyBorder="1" applyAlignment="1">
      <alignment horizontal="center" vertical="center"/>
    </xf>
    <xf numFmtId="0" fontId="44" fillId="45" borderId="2" xfId="0" applyFont="1" applyFill="1" applyBorder="1" applyAlignment="1">
      <alignment horizontal="left" vertical="center" indent="1"/>
    </xf>
    <xf numFmtId="0" fontId="44" fillId="45" borderId="6" xfId="0" applyFont="1" applyFill="1" applyBorder="1" applyAlignment="1">
      <alignment horizontal="left" vertical="center" indent="1"/>
    </xf>
    <xf numFmtId="0" fontId="44" fillId="45" borderId="6" xfId="0" applyNumberFormat="1" applyFont="1" applyFill="1" applyBorder="1" applyAlignment="1">
      <alignment horizontal="center" vertical="center"/>
    </xf>
    <xf numFmtId="0" fontId="10" fillId="3" borderId="228" xfId="0" applyNumberFormat="1" applyFont="1" applyFill="1" applyBorder="1" applyAlignment="1">
      <alignment horizontal="center" vertical="center"/>
    </xf>
    <xf numFmtId="0" fontId="44" fillId="45" borderId="5" xfId="0" applyNumberFormat="1" applyFont="1" applyFill="1" applyBorder="1" applyAlignment="1">
      <alignment horizontal="center" vertical="center"/>
    </xf>
    <xf numFmtId="0" fontId="44" fillId="45" borderId="6" xfId="0" applyFont="1" applyFill="1" applyBorder="1" applyAlignment="1">
      <alignment horizontal="center" vertical="center"/>
    </xf>
    <xf numFmtId="1" fontId="44" fillId="45" borderId="6" xfId="0" applyNumberFormat="1" applyFont="1" applyFill="1" applyBorder="1" applyAlignment="1">
      <alignment horizontal="center" vertical="center"/>
    </xf>
    <xf numFmtId="0" fontId="1" fillId="2" borderId="232" xfId="0" applyFont="1" applyFill="1" applyBorder="1" applyAlignment="1">
      <alignment vertical="center"/>
    </xf>
    <xf numFmtId="0" fontId="1" fillId="2" borderId="226" xfId="0" applyFont="1" applyFill="1" applyBorder="1" applyAlignment="1">
      <alignment vertical="center"/>
    </xf>
    <xf numFmtId="0" fontId="1" fillId="2" borderId="47" xfId="0" applyFont="1" applyFill="1" applyBorder="1" applyAlignment="1">
      <alignment vertical="center"/>
    </xf>
    <xf numFmtId="0" fontId="1" fillId="2" borderId="32" xfId="0" applyNumberFormat="1" applyFont="1" applyFill="1" applyBorder="1" applyAlignment="1">
      <alignment horizontal="center" vertical="center"/>
    </xf>
    <xf numFmtId="0" fontId="1" fillId="2" borderId="84" xfId="0" applyNumberFormat="1" applyFont="1" applyFill="1" applyBorder="1" applyAlignment="1">
      <alignment horizontal="center" vertical="center"/>
    </xf>
    <xf numFmtId="1" fontId="1" fillId="2" borderId="47" xfId="0" applyNumberFormat="1" applyFont="1" applyFill="1" applyBorder="1" applyAlignment="1">
      <alignment vertical="center"/>
    </xf>
    <xf numFmtId="0" fontId="45" fillId="5" borderId="21" xfId="360" applyFont="1" applyFill="1" applyBorder="1" applyAlignment="1">
      <alignment vertical="center" wrapText="1"/>
    </xf>
    <xf numFmtId="0" fontId="45" fillId="5" borderId="23" xfId="360" applyFont="1" applyFill="1" applyBorder="1" applyAlignment="1">
      <alignment vertical="center" wrapText="1"/>
    </xf>
    <xf numFmtId="0" fontId="44" fillId="45" borderId="75" xfId="0" applyFont="1" applyFill="1" applyBorder="1" applyAlignment="1">
      <alignment horizontal="center" vertical="center"/>
    </xf>
    <xf numFmtId="1" fontId="44" fillId="45" borderId="23" xfId="0" applyNumberFormat="1" applyFont="1" applyFill="1" applyBorder="1" applyAlignment="1">
      <alignment horizontal="center" vertical="center"/>
    </xf>
    <xf numFmtId="0" fontId="44" fillId="45" borderId="0" xfId="0" applyNumberFormat="1" applyFont="1" applyFill="1" applyBorder="1" applyAlignment="1">
      <alignment horizontal="center" vertical="center"/>
    </xf>
    <xf numFmtId="0" fontId="45" fillId="5" borderId="115" xfId="360" applyFont="1" applyFill="1" applyBorder="1" applyAlignment="1">
      <alignment vertical="center" wrapText="1"/>
    </xf>
    <xf numFmtId="0" fontId="44" fillId="45" borderId="20" xfId="0" applyNumberFormat="1" applyFont="1" applyFill="1" applyBorder="1" applyAlignment="1">
      <alignment horizontal="center" vertical="center"/>
    </xf>
    <xf numFmtId="0" fontId="44" fillId="45" borderId="40" xfId="0" applyFont="1" applyFill="1" applyBorder="1" applyAlignment="1">
      <alignment horizontal="center" vertical="center"/>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0" fontId="5" fillId="5" borderId="115" xfId="0" applyFont="1" applyFill="1" applyBorder="1" applyAlignment="1">
      <alignment vertical="center" wrapText="1"/>
    </xf>
    <xf numFmtId="0" fontId="5" fillId="5" borderId="77" xfId="0" applyFont="1" applyFill="1" applyBorder="1" applyAlignment="1">
      <alignment vertical="center" wrapText="1"/>
    </xf>
    <xf numFmtId="0" fontId="5" fillId="5" borderId="76" xfId="0" applyFont="1" applyFill="1" applyBorder="1" applyAlignment="1">
      <alignment vertical="center" wrapText="1"/>
    </xf>
    <xf numFmtId="0" fontId="50" fillId="0" borderId="0" xfId="0" applyFont="1" applyFill="1" applyBorder="1" applyAlignment="1">
      <alignment vertical="center"/>
    </xf>
    <xf numFmtId="0" fontId="50" fillId="0" borderId="187" xfId="0" applyFont="1" applyFill="1" applyBorder="1" applyAlignment="1">
      <alignment vertical="center"/>
    </xf>
    <xf numFmtId="0" fontId="1" fillId="0" borderId="77" xfId="0" applyFont="1" applyFill="1" applyBorder="1" applyAlignment="1">
      <alignment vertical="center"/>
    </xf>
    <xf numFmtId="0" fontId="50" fillId="0" borderId="47" xfId="0" applyFont="1" applyFill="1" applyBorder="1" applyAlignment="1">
      <alignment vertical="center"/>
    </xf>
    <xf numFmtId="0" fontId="44" fillId="45" borderId="75" xfId="0" applyFont="1" applyFill="1" applyBorder="1" applyAlignment="1">
      <alignment horizontal="left" vertical="center" indent="1"/>
    </xf>
    <xf numFmtId="0" fontId="45" fillId="5" borderId="75" xfId="360" applyFont="1" applyFill="1" applyBorder="1" applyAlignment="1">
      <alignment vertical="center" wrapText="1"/>
    </xf>
    <xf numFmtId="0" fontId="45" fillId="5" borderId="76" xfId="360" applyFont="1" applyFill="1" applyBorder="1" applyAlignment="1">
      <alignment vertical="center" wrapText="1"/>
    </xf>
    <xf numFmtId="0" fontId="45" fillId="5" borderId="77" xfId="360" applyFont="1" applyFill="1" applyBorder="1" applyAlignment="1">
      <alignment vertical="center" wrapText="1"/>
    </xf>
    <xf numFmtId="1" fontId="44" fillId="45" borderId="11" xfId="0" applyNumberFormat="1" applyFont="1" applyFill="1" applyBorder="1" applyAlignment="1">
      <alignment horizontal="center" vertical="center"/>
    </xf>
    <xf numFmtId="0" fontId="44" fillId="45" borderId="32" xfId="0" applyFont="1" applyFill="1" applyBorder="1" applyAlignment="1">
      <alignment horizontal="center" vertical="center"/>
    </xf>
    <xf numFmtId="0" fontId="5" fillId="5" borderId="187" xfId="0" applyFont="1" applyFill="1" applyBorder="1" applyAlignment="1">
      <alignment vertical="center" wrapText="1"/>
    </xf>
    <xf numFmtId="0" fontId="0" fillId="5" borderId="0" xfId="0" applyFill="1"/>
    <xf numFmtId="0" fontId="5" fillId="5" borderId="47" xfId="0" applyFont="1" applyFill="1" applyBorder="1" applyAlignment="1">
      <alignment vertical="center" wrapText="1"/>
    </xf>
    <xf numFmtId="0" fontId="5" fillId="5" borderId="0"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4" fillId="45" borderId="115" xfId="0" applyFont="1" applyFill="1" applyBorder="1" applyAlignment="1">
      <alignment horizontal="left" vertical="center" indent="1"/>
    </xf>
    <xf numFmtId="0" fontId="44" fillId="45" borderId="115" xfId="0" applyFont="1" applyFill="1" applyBorder="1" applyAlignment="1">
      <alignment horizontal="center" vertical="center"/>
    </xf>
    <xf numFmtId="0" fontId="1" fillId="2" borderId="213" xfId="0" applyNumberFormat="1" applyFont="1" applyFill="1" applyBorder="1" applyAlignment="1">
      <alignment horizontal="center" vertical="center"/>
    </xf>
    <xf numFmtId="0" fontId="1" fillId="2" borderId="253" xfId="0" applyFont="1" applyFill="1" applyBorder="1" applyAlignment="1">
      <alignment horizontal="center" vertical="center"/>
    </xf>
    <xf numFmtId="0" fontId="1" fillId="2" borderId="253" xfId="0" applyFont="1" applyFill="1" applyBorder="1" applyAlignment="1">
      <alignment vertical="center"/>
    </xf>
    <xf numFmtId="1" fontId="1" fillId="2" borderId="50" xfId="0" applyNumberFormat="1" applyFont="1" applyFill="1" applyBorder="1" applyAlignment="1">
      <alignment vertical="center"/>
    </xf>
    <xf numFmtId="0" fontId="1" fillId="0" borderId="206" xfId="0" applyFont="1" applyFill="1" applyBorder="1" applyAlignment="1">
      <alignment vertical="center"/>
    </xf>
    <xf numFmtId="0" fontId="1" fillId="2" borderId="213" xfId="0" applyFont="1" applyFill="1" applyBorder="1" applyAlignment="1">
      <alignment horizontal="center" vertical="center"/>
    </xf>
    <xf numFmtId="0" fontId="44" fillId="4" borderId="5" xfId="0" applyNumberFormat="1" applyFont="1" applyFill="1" applyBorder="1" applyAlignment="1">
      <alignment horizontal="center" vertical="center"/>
    </xf>
    <xf numFmtId="0" fontId="44" fillId="4" borderId="6" xfId="0" applyFont="1" applyFill="1" applyBorder="1" applyAlignment="1">
      <alignment horizontal="center" vertical="center"/>
    </xf>
    <xf numFmtId="0" fontId="44" fillId="4" borderId="6" xfId="0" applyFont="1" applyFill="1" applyBorder="1" applyAlignment="1">
      <alignment horizontal="left" vertical="center" indent="1"/>
    </xf>
    <xf numFmtId="1" fontId="44" fillId="4" borderId="6" xfId="0" applyNumberFormat="1" applyFont="1" applyFill="1" applyBorder="1" applyAlignment="1">
      <alignment horizontal="center" vertical="center"/>
    </xf>
    <xf numFmtId="0" fontId="52" fillId="46"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5" fillId="5" borderId="6" xfId="0" applyFont="1" applyFill="1" applyBorder="1" applyAlignment="1">
      <alignment horizontal="left" vertical="top"/>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9" xfId="0" applyFont="1" applyFill="1" applyBorder="1" applyAlignment="1">
      <alignment horizontal="center" vertical="center" wrapText="1"/>
    </xf>
    <xf numFmtId="0" fontId="6" fillId="5" borderId="59" xfId="0" applyFont="1" applyFill="1" applyBorder="1" applyAlignment="1">
      <alignment horizontal="left" vertical="center" wrapText="1" indent="1"/>
    </xf>
    <xf numFmtId="0" fontId="6" fillId="5" borderId="59" xfId="0" applyFont="1" applyFill="1" applyBorder="1" applyAlignment="1">
      <alignment horizontal="left" vertical="center" indent="1"/>
    </xf>
    <xf numFmtId="0" fontId="5" fillId="5" borderId="24" xfId="0" applyFont="1" applyFill="1" applyBorder="1" applyAlignment="1">
      <alignment horizontal="left" indent="1"/>
    </xf>
    <xf numFmtId="0" fontId="6" fillId="2" borderId="257" xfId="0" applyFont="1" applyFill="1" applyBorder="1" applyAlignment="1">
      <alignment horizontal="center" vertical="center"/>
    </xf>
    <xf numFmtId="0" fontId="6" fillId="2" borderId="257" xfId="0" applyFont="1" applyFill="1" applyBorder="1" applyAlignment="1">
      <alignment horizontal="left" vertical="center"/>
    </xf>
    <xf numFmtId="20" fontId="5" fillId="42" borderId="258" xfId="0" applyNumberFormat="1" applyFont="1" applyFill="1" applyBorder="1" applyAlignment="1">
      <alignment horizontal="center" vertical="center" wrapText="1"/>
    </xf>
    <xf numFmtId="0" fontId="6" fillId="2" borderId="258" xfId="0" applyFont="1" applyFill="1" applyBorder="1" applyAlignment="1">
      <alignment horizontal="center" vertical="center"/>
    </xf>
    <xf numFmtId="0" fontId="6" fillId="2" borderId="259" xfId="0" applyFont="1" applyFill="1" applyBorder="1" applyAlignment="1">
      <alignment horizontal="center" vertical="center"/>
    </xf>
    <xf numFmtId="0" fontId="6" fillId="2" borderId="259" xfId="0" applyFont="1" applyFill="1" applyBorder="1" applyAlignment="1">
      <alignment horizontal="left" vertical="center"/>
    </xf>
    <xf numFmtId="20" fontId="5" fillId="42" borderId="261" xfId="0" applyNumberFormat="1" applyFont="1" applyFill="1" applyBorder="1" applyAlignment="1">
      <alignment horizontal="center" vertical="center" wrapText="1"/>
    </xf>
    <xf numFmtId="0" fontId="43" fillId="0" borderId="263" xfId="0" applyFont="1" applyBorder="1" applyAlignment="1">
      <alignment vertical="center"/>
    </xf>
    <xf numFmtId="0" fontId="43" fillId="0" borderId="256" xfId="0" applyFont="1" applyBorder="1" applyAlignment="1">
      <alignment vertical="center"/>
    </xf>
    <xf numFmtId="0" fontId="43" fillId="0" borderId="165" xfId="0" applyFont="1" applyBorder="1" applyAlignment="1">
      <alignment vertical="center"/>
    </xf>
    <xf numFmtId="0" fontId="43" fillId="0" borderId="265" xfId="0" applyFont="1" applyBorder="1" applyAlignment="1">
      <alignment vertical="center"/>
    </xf>
    <xf numFmtId="0" fontId="5" fillId="42" borderId="106" xfId="0" applyFont="1" applyFill="1" applyBorder="1" applyAlignment="1">
      <alignment vertical="center" wrapText="1"/>
    </xf>
    <xf numFmtId="0" fontId="5" fillId="42" borderId="144" xfId="0" applyFont="1" applyFill="1" applyBorder="1" applyAlignment="1">
      <alignment vertical="center" wrapText="1"/>
    </xf>
    <xf numFmtId="0" fontId="5" fillId="42" borderId="136" xfId="0" applyFont="1" applyFill="1" applyBorder="1" applyAlignment="1">
      <alignment horizontal="center" vertical="center" wrapText="1"/>
    </xf>
    <xf numFmtId="0" fontId="6" fillId="2" borderId="257" xfId="0" applyFont="1" applyFill="1" applyBorder="1" applyAlignment="1">
      <alignment vertical="center"/>
    </xf>
    <xf numFmtId="0" fontId="6" fillId="2" borderId="259" xfId="0" applyFont="1" applyFill="1" applyBorder="1" applyAlignment="1">
      <alignment vertical="center"/>
    </xf>
    <xf numFmtId="0" fontId="6" fillId="2" borderId="257" xfId="0" applyFont="1" applyFill="1" applyBorder="1" applyAlignment="1">
      <alignment horizontal="center" vertical="center" wrapText="1"/>
    </xf>
    <xf numFmtId="0" fontId="6" fillId="2" borderId="257" xfId="0" applyFont="1" applyFill="1" applyBorder="1" applyAlignment="1">
      <alignment vertical="center" wrapText="1"/>
    </xf>
    <xf numFmtId="0" fontId="6" fillId="2" borderId="259" xfId="0" applyFont="1" applyFill="1" applyBorder="1" applyAlignment="1">
      <alignment vertical="center" wrapText="1"/>
    </xf>
    <xf numFmtId="0" fontId="6" fillId="2" borderId="262" xfId="0" applyFont="1" applyFill="1" applyBorder="1" applyAlignment="1">
      <alignment horizontal="center" vertical="center"/>
    </xf>
    <xf numFmtId="0" fontId="6" fillId="2" borderId="262" xfId="0" applyFont="1" applyFill="1" applyBorder="1" applyAlignment="1">
      <alignment vertical="center"/>
    </xf>
    <xf numFmtId="20" fontId="5" fillId="42" borderId="262" xfId="0" applyNumberFormat="1" applyFont="1" applyFill="1" applyBorder="1" applyAlignment="1">
      <alignment horizontal="center" vertical="center" wrapText="1"/>
    </xf>
    <xf numFmtId="0" fontId="5" fillId="35" borderId="266" xfId="0" applyFont="1" applyFill="1" applyBorder="1" applyAlignment="1">
      <alignment horizontal="left" vertical="center"/>
    </xf>
    <xf numFmtId="0" fontId="33" fillId="0" borderId="265" xfId="0" applyFont="1" applyBorder="1" applyAlignment="1">
      <alignment vertical="center"/>
    </xf>
    <xf numFmtId="0" fontId="2" fillId="2" borderId="0" xfId="0" applyNumberFormat="1" applyFont="1" applyFill="1" applyBorder="1" applyAlignment="1">
      <alignment vertical="center" wrapText="1"/>
    </xf>
    <xf numFmtId="0" fontId="33" fillId="0" borderId="263" xfId="0" applyFont="1" applyBorder="1" applyAlignment="1">
      <alignment vertical="center"/>
    </xf>
    <xf numFmtId="0" fontId="2" fillId="0" borderId="0" xfId="0" applyFont="1" applyFill="1" applyBorder="1" applyAlignment="1">
      <alignment horizontal="left" vertical="center"/>
    </xf>
    <xf numFmtId="0" fontId="5" fillId="5" borderId="58" xfId="0" applyFont="1" applyFill="1" applyBorder="1" applyAlignment="1">
      <alignment horizontal="left" vertical="center"/>
    </xf>
    <xf numFmtId="0" fontId="6" fillId="43" borderId="75" xfId="0" applyFont="1" applyFill="1" applyBorder="1" applyAlignment="1">
      <alignment horizontal="center" vertical="center"/>
    </xf>
    <xf numFmtId="0" fontId="5" fillId="48" borderId="136" xfId="0" applyFont="1" applyFill="1" applyBorder="1" applyAlignment="1">
      <alignment horizontal="center" vertical="center" wrapText="1"/>
    </xf>
    <xf numFmtId="20" fontId="5" fillId="48" borderId="138" xfId="0" applyNumberFormat="1" applyFont="1" applyFill="1" applyBorder="1" applyAlignment="1">
      <alignment horizontal="center" vertical="center" wrapText="1"/>
    </xf>
    <xf numFmtId="0" fontId="59" fillId="0" borderId="0" xfId="0" applyFont="1" applyBorder="1" applyAlignment="1">
      <alignment vertical="center" wrapText="1"/>
    </xf>
    <xf numFmtId="0" fontId="44" fillId="45" borderId="23" xfId="0" applyNumberFormat="1" applyFont="1" applyFill="1" applyBorder="1" applyAlignment="1">
      <alignment horizontal="center" vertical="center"/>
    </xf>
    <xf numFmtId="0" fontId="44" fillId="45" borderId="223" xfId="0" applyFont="1" applyFill="1" applyBorder="1" applyAlignment="1">
      <alignment horizontal="left" vertical="center" indent="1"/>
    </xf>
    <xf numFmtId="0" fontId="5" fillId="42" borderId="136" xfId="0" applyFont="1" applyFill="1" applyBorder="1" applyAlignment="1">
      <alignment vertical="center" wrapText="1"/>
    </xf>
    <xf numFmtId="0" fontId="48" fillId="5" borderId="77" xfId="0" applyFont="1" applyFill="1" applyBorder="1" applyAlignment="1">
      <alignment horizontal="center" vertical="center"/>
    </xf>
    <xf numFmtId="0" fontId="1" fillId="5" borderId="0" xfId="0" applyFont="1" applyFill="1" applyBorder="1" applyAlignment="1">
      <alignment vertical="center"/>
    </xf>
    <xf numFmtId="0" fontId="56" fillId="42" borderId="260" xfId="0" applyFont="1" applyFill="1" applyBorder="1" applyAlignment="1">
      <alignment horizontal="center" vertical="center" wrapText="1"/>
    </xf>
    <xf numFmtId="0" fontId="5" fillId="42" borderId="136" xfId="0" applyFont="1" applyFill="1" applyBorder="1" applyAlignment="1">
      <alignment vertical="center" wrapText="1"/>
    </xf>
    <xf numFmtId="0" fontId="2" fillId="0" borderId="0" xfId="0" applyFont="1" applyFill="1" applyBorder="1" applyAlignment="1">
      <alignment horizontal="center" vertical="center"/>
    </xf>
    <xf numFmtId="0" fontId="44" fillId="49" borderId="5" xfId="0" applyNumberFormat="1" applyFont="1" applyFill="1" applyBorder="1" applyAlignment="1">
      <alignment horizontal="center" vertical="center"/>
    </xf>
    <xf numFmtId="0" fontId="44" fillId="49" borderId="6" xfId="0" applyFont="1" applyFill="1" applyBorder="1" applyAlignment="1">
      <alignment horizontal="center" vertical="center"/>
    </xf>
    <xf numFmtId="0" fontId="44" fillId="49" borderId="6" xfId="0" applyFont="1" applyFill="1" applyBorder="1" applyAlignment="1">
      <alignment horizontal="left" vertical="center" indent="1"/>
    </xf>
    <xf numFmtId="1" fontId="44" fillId="49" borderId="6" xfId="0" applyNumberFormat="1" applyFont="1" applyFill="1" applyBorder="1" applyAlignment="1">
      <alignment horizontal="center" vertical="center"/>
    </xf>
    <xf numFmtId="0" fontId="44" fillId="49" borderId="6" xfId="0" applyNumberFormat="1" applyFont="1" applyFill="1" applyBorder="1" applyAlignment="1">
      <alignment horizontal="center" vertical="center"/>
    </xf>
    <xf numFmtId="0" fontId="5" fillId="5" borderId="279" xfId="0" applyFont="1" applyFill="1" applyBorder="1" applyAlignment="1">
      <alignment horizontal="left" vertical="center"/>
    </xf>
    <xf numFmtId="0" fontId="57" fillId="0" borderId="263" xfId="0" applyFont="1" applyBorder="1" applyAlignment="1">
      <alignment vertical="center"/>
    </xf>
    <xf numFmtId="0" fontId="57" fillId="0" borderId="263" xfId="0" applyFont="1" applyBorder="1" applyAlignment="1">
      <alignment vertical="center" wrapText="1"/>
    </xf>
    <xf numFmtId="0" fontId="57" fillId="0" borderId="264" xfId="0" applyFont="1" applyBorder="1" applyAlignment="1">
      <alignment vertical="center"/>
    </xf>
    <xf numFmtId="0" fontId="45" fillId="5" borderId="0" xfId="360" applyFont="1" applyFill="1" applyBorder="1" applyAlignment="1">
      <alignment vertical="center" wrapText="1"/>
    </xf>
    <xf numFmtId="0" fontId="44" fillId="45" borderId="11" xfId="0" applyFont="1" applyFill="1" applyBorder="1" applyAlignment="1">
      <alignment horizontal="center" vertical="center"/>
    </xf>
    <xf numFmtId="0" fontId="44" fillId="45" borderId="214" xfId="0" applyFont="1" applyFill="1" applyBorder="1" applyAlignment="1">
      <alignment horizontal="left" vertical="center" indent="1"/>
    </xf>
    <xf numFmtId="0" fontId="1" fillId="2" borderId="202" xfId="0" applyFont="1" applyFill="1" applyBorder="1" applyAlignment="1">
      <alignment horizontal="center" vertical="center"/>
    </xf>
    <xf numFmtId="0" fontId="1" fillId="2" borderId="293" xfId="0" applyFont="1" applyFill="1" applyBorder="1" applyAlignment="1">
      <alignment horizontal="center" vertical="center"/>
    </xf>
    <xf numFmtId="0" fontId="44" fillId="45" borderId="48" xfId="0" applyFont="1" applyFill="1" applyBorder="1" applyAlignment="1">
      <alignment horizontal="center" vertical="center"/>
    </xf>
    <xf numFmtId="0" fontId="45" fillId="5" borderId="224" xfId="360" applyFont="1" applyFill="1" applyBorder="1" applyAlignment="1">
      <alignment vertical="center" wrapText="1"/>
    </xf>
    <xf numFmtId="0" fontId="44" fillId="45" borderId="227" xfId="0" applyNumberFormat="1" applyFont="1" applyFill="1" applyBorder="1" applyAlignment="1">
      <alignment horizontal="center" vertical="center"/>
    </xf>
    <xf numFmtId="0" fontId="1" fillId="2" borderId="214" xfId="0" applyNumberFormat="1" applyFont="1" applyFill="1" applyBorder="1" applyAlignment="1">
      <alignment horizontal="center" vertical="center"/>
    </xf>
    <xf numFmtId="0" fontId="1" fillId="2" borderId="66" xfId="0" applyFont="1" applyFill="1" applyBorder="1" applyAlignment="1">
      <alignment horizontal="center" vertical="center"/>
    </xf>
    <xf numFmtId="0" fontId="1" fillId="2" borderId="288" xfId="0" applyNumberFormat="1" applyFont="1" applyFill="1" applyBorder="1" applyAlignment="1">
      <alignment horizontal="center" vertical="center"/>
    </xf>
    <xf numFmtId="0" fontId="1" fillId="2" borderId="206" xfId="0" applyFont="1" applyFill="1" applyBorder="1" applyAlignment="1">
      <alignment horizontal="center" vertical="center"/>
    </xf>
    <xf numFmtId="0" fontId="1" fillId="2" borderId="206" xfId="0" applyFont="1" applyFill="1" applyBorder="1" applyAlignment="1">
      <alignment vertical="center"/>
    </xf>
    <xf numFmtId="1" fontId="1" fillId="2" borderId="206" xfId="0" applyNumberFormat="1" applyFont="1" applyFill="1" applyBorder="1" applyAlignment="1">
      <alignment vertical="center"/>
    </xf>
    <xf numFmtId="1" fontId="44" fillId="45" borderId="83" xfId="0" applyNumberFormat="1" applyFont="1" applyFill="1" applyBorder="1" applyAlignment="1">
      <alignment horizontal="center" vertical="center"/>
    </xf>
    <xf numFmtId="0" fontId="44" fillId="45" borderId="286" xfId="0" applyFont="1" applyFill="1" applyBorder="1" applyAlignment="1">
      <alignment horizontal="center" vertical="center"/>
    </xf>
    <xf numFmtId="0" fontId="44" fillId="45" borderId="131" xfId="0" applyFont="1" applyFill="1" applyBorder="1" applyAlignment="1">
      <alignment horizontal="center" vertical="center"/>
    </xf>
    <xf numFmtId="0" fontId="44" fillId="45" borderId="315" xfId="0" applyFont="1" applyFill="1" applyBorder="1" applyAlignment="1">
      <alignment horizontal="center" vertical="center"/>
    </xf>
    <xf numFmtId="0" fontId="44" fillId="2" borderId="90" xfId="0" applyFont="1" applyFill="1" applyBorder="1" applyAlignment="1">
      <alignment horizontal="left" vertical="center" indent="1"/>
    </xf>
    <xf numFmtId="0" fontId="44" fillId="45" borderId="319" xfId="0" applyFont="1" applyFill="1" applyBorder="1" applyAlignment="1">
      <alignment horizontal="center" vertical="center"/>
    </xf>
    <xf numFmtId="0" fontId="1" fillId="2" borderId="77" xfId="0" applyFont="1" applyFill="1" applyBorder="1" applyAlignment="1">
      <alignment horizontal="center" vertical="center"/>
    </xf>
    <xf numFmtId="0" fontId="1" fillId="2" borderId="76" xfId="0" applyFont="1" applyFill="1" applyBorder="1" applyAlignment="1">
      <alignment horizontal="center" vertical="center"/>
    </xf>
    <xf numFmtId="0" fontId="61" fillId="5" borderId="21" xfId="360" applyFont="1" applyFill="1" applyBorder="1" applyAlignment="1">
      <alignment vertical="center" wrapText="1"/>
    </xf>
    <xf numFmtId="0" fontId="61" fillId="5" borderId="23" xfId="360" applyFont="1" applyFill="1" applyBorder="1" applyAlignment="1">
      <alignment vertical="center" wrapText="1"/>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5" borderId="27"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5" fillId="7" borderId="43" xfId="0" applyFont="1" applyFill="1" applyBorder="1" applyAlignment="1">
      <alignment horizontal="left" vertical="center"/>
    </xf>
    <xf numFmtId="0" fontId="5" fillId="7" borderId="81" xfId="0" applyFont="1" applyFill="1" applyBorder="1" applyAlignment="1">
      <alignment horizontal="left" vertical="center"/>
    </xf>
    <xf numFmtId="0" fontId="34" fillId="0" borderId="323" xfId="0" applyFont="1" applyBorder="1" applyAlignment="1"/>
    <xf numFmtId="0" fontId="57" fillId="0" borderId="165" xfId="0" applyFont="1" applyBorder="1" applyAlignment="1">
      <alignment vertical="center"/>
    </xf>
    <xf numFmtId="0" fontId="57" fillId="0" borderId="265" xfId="0" applyFont="1" applyBorder="1" applyAlignment="1">
      <alignment vertical="center"/>
    </xf>
    <xf numFmtId="0" fontId="57" fillId="0" borderId="324" xfId="0" applyFont="1" applyBorder="1" applyAlignment="1">
      <alignment vertical="center"/>
    </xf>
    <xf numFmtId="0" fontId="6" fillId="2" borderId="325" xfId="0" applyFont="1" applyFill="1" applyBorder="1" applyAlignment="1">
      <alignment vertical="center"/>
    </xf>
    <xf numFmtId="0" fontId="57" fillId="0" borderId="326" xfId="0" applyFont="1" applyBorder="1" applyAlignment="1">
      <alignment vertical="center"/>
    </xf>
    <xf numFmtId="0" fontId="57" fillId="0" borderId="165" xfId="0" applyFont="1" applyBorder="1" applyAlignment="1">
      <alignment vertical="center" wrapText="1"/>
    </xf>
    <xf numFmtId="0" fontId="57" fillId="0" borderId="265" xfId="0" applyFont="1" applyBorder="1" applyAlignment="1">
      <alignment vertical="center" wrapText="1"/>
    </xf>
    <xf numFmtId="0" fontId="57" fillId="0" borderId="256" xfId="0" applyFont="1" applyBorder="1" applyAlignment="1">
      <alignment vertical="center" wrapText="1"/>
    </xf>
    <xf numFmtId="0" fontId="57" fillId="0" borderId="330" xfId="0" applyFont="1" applyBorder="1" applyAlignment="1">
      <alignment vertical="center"/>
    </xf>
    <xf numFmtId="0" fontId="57" fillId="0" borderId="331" xfId="0" applyFont="1" applyBorder="1" applyAlignment="1">
      <alignment vertical="center"/>
    </xf>
    <xf numFmtId="0" fontId="33" fillId="2" borderId="259" xfId="0" applyFont="1" applyFill="1" applyBorder="1" applyAlignment="1">
      <alignment vertical="center" wrapText="1"/>
    </xf>
    <xf numFmtId="0" fontId="33" fillId="2" borderId="137" xfId="0" applyFont="1" applyFill="1" applyBorder="1" applyAlignment="1">
      <alignment vertical="center" wrapText="1"/>
    </xf>
    <xf numFmtId="0" fontId="33" fillId="2" borderId="79" xfId="0" applyFont="1" applyFill="1" applyBorder="1" applyAlignment="1">
      <alignment vertical="center" wrapText="1"/>
    </xf>
    <xf numFmtId="0" fontId="33" fillId="2" borderId="259" xfId="0" applyFont="1" applyFill="1" applyBorder="1" applyAlignment="1">
      <alignment horizontal="left" vertical="center"/>
    </xf>
    <xf numFmtId="0" fontId="6" fillId="2" borderId="339" xfId="0" applyFont="1" applyFill="1" applyBorder="1" applyAlignment="1">
      <alignment horizontal="left" vertical="center"/>
    </xf>
    <xf numFmtId="0" fontId="44" fillId="45" borderId="268" xfId="0" applyNumberFormat="1" applyFont="1" applyFill="1" applyBorder="1" applyAlignment="1">
      <alignment horizontal="center" vertical="center"/>
    </xf>
    <xf numFmtId="0" fontId="44" fillId="45" borderId="81" xfId="0" applyFont="1" applyFill="1" applyBorder="1" applyAlignment="1">
      <alignment horizontal="center" vertical="center"/>
    </xf>
    <xf numFmtId="0" fontId="44" fillId="45" borderId="21" xfId="0" applyFont="1" applyFill="1" applyBorder="1" applyAlignment="1">
      <alignment horizontal="left" vertical="center" indent="1"/>
    </xf>
    <xf numFmtId="0" fontId="44" fillId="45" borderId="76" xfId="0" applyFont="1" applyFill="1" applyBorder="1" applyAlignment="1">
      <alignment horizontal="center" vertical="center"/>
    </xf>
    <xf numFmtId="0" fontId="44" fillId="45" borderId="21" xfId="0" applyFont="1" applyFill="1" applyBorder="1" applyAlignment="1">
      <alignment horizontal="center" vertical="center"/>
    </xf>
    <xf numFmtId="1" fontId="44" fillId="45" borderId="76" xfId="0" applyNumberFormat="1" applyFont="1" applyFill="1" applyBorder="1" applyAlignment="1">
      <alignment horizontal="center" vertical="center"/>
    </xf>
    <xf numFmtId="0" fontId="44" fillId="45" borderId="179" xfId="0" applyFont="1" applyFill="1" applyBorder="1" applyAlignment="1">
      <alignment horizontal="left" vertical="center" indent="1"/>
    </xf>
    <xf numFmtId="0" fontId="44" fillId="45" borderId="213" xfId="0" applyFont="1" applyFill="1" applyBorder="1" applyAlignment="1">
      <alignment horizontal="center" vertical="center"/>
    </xf>
    <xf numFmtId="0" fontId="2" fillId="0" borderId="253" xfId="0" applyFont="1" applyFill="1" applyBorder="1" applyAlignment="1">
      <alignment horizontal="center" vertical="center"/>
    </xf>
    <xf numFmtId="0" fontId="44" fillId="45" borderId="32" xfId="0" applyNumberFormat="1" applyFont="1" applyFill="1" applyBorder="1" applyAlignment="1">
      <alignment horizontal="center" vertical="center"/>
    </xf>
    <xf numFmtId="0" fontId="44" fillId="45" borderId="77" xfId="0" applyFont="1" applyFill="1" applyBorder="1" applyAlignment="1">
      <alignment horizontal="left" vertical="center" indent="1"/>
    </xf>
    <xf numFmtId="1" fontId="44" fillId="45" borderId="115" xfId="0" applyNumberFormat="1" applyFont="1" applyFill="1" applyBorder="1" applyAlignment="1">
      <alignment horizontal="center" vertical="center"/>
    </xf>
    <xf numFmtId="0" fontId="44" fillId="45" borderId="63" xfId="0" applyFont="1" applyFill="1" applyBorder="1" applyAlignment="1">
      <alignment horizontal="center" vertical="center"/>
    </xf>
    <xf numFmtId="0" fontId="1" fillId="2" borderId="187" xfId="0" applyFont="1" applyFill="1" applyBorder="1" applyAlignment="1">
      <alignment vertical="center"/>
    </xf>
    <xf numFmtId="0" fontId="1" fillId="2" borderId="75" xfId="0" applyFont="1" applyFill="1" applyBorder="1" applyAlignment="1">
      <alignment vertical="center"/>
    </xf>
    <xf numFmtId="0" fontId="1" fillId="2" borderId="77" xfId="0" applyFont="1" applyFill="1" applyBorder="1" applyAlignment="1">
      <alignment vertical="center"/>
    </xf>
    <xf numFmtId="0" fontId="1" fillId="2" borderId="76" xfId="0" applyFont="1" applyFill="1" applyBorder="1" applyAlignment="1">
      <alignment vertical="center"/>
    </xf>
    <xf numFmtId="0" fontId="1" fillId="2" borderId="201" xfId="0" applyFont="1" applyFill="1" applyBorder="1" applyAlignment="1">
      <alignment horizontal="center" vertical="center"/>
    </xf>
    <xf numFmtId="0" fontId="1" fillId="2" borderId="120" xfId="0" applyFont="1" applyFill="1" applyBorder="1" applyAlignment="1">
      <alignment horizontal="center" vertical="center"/>
    </xf>
    <xf numFmtId="0" fontId="1" fillId="2" borderId="293" xfId="0" applyNumberFormat="1" applyFont="1" applyFill="1" applyBorder="1" applyAlignment="1">
      <alignment horizontal="center" vertical="center"/>
    </xf>
    <xf numFmtId="0" fontId="1" fillId="2" borderId="84" xfId="0" applyFont="1" applyFill="1" applyBorder="1" applyAlignment="1">
      <alignment horizontal="center" vertical="center"/>
    </xf>
    <xf numFmtId="0" fontId="5" fillId="2" borderId="84" xfId="0" applyFont="1" applyFill="1" applyBorder="1" applyAlignment="1">
      <alignment horizontal="center" vertical="center"/>
    </xf>
    <xf numFmtId="0" fontId="5" fillId="2" borderId="47" xfId="0" applyFont="1" applyFill="1" applyBorder="1" applyAlignment="1">
      <alignment horizontal="center" vertical="center"/>
    </xf>
    <xf numFmtId="0" fontId="5" fillId="2" borderId="47" xfId="0" applyFont="1" applyFill="1" applyBorder="1" applyAlignment="1">
      <alignment vertical="center" wrapText="1"/>
    </xf>
    <xf numFmtId="0" fontId="5" fillId="2" borderId="47" xfId="0" applyFont="1" applyFill="1" applyBorder="1" applyAlignment="1">
      <alignment horizontal="center" vertical="center" wrapText="1"/>
    </xf>
    <xf numFmtId="164" fontId="5" fillId="2" borderId="47" xfId="0" applyNumberFormat="1" applyFont="1" applyFill="1" applyBorder="1" applyAlignment="1">
      <alignment horizontal="center" vertical="center" wrapText="1"/>
    </xf>
    <xf numFmtId="0" fontId="54" fillId="2" borderId="47" xfId="0" applyFont="1" applyFill="1" applyBorder="1" applyAlignment="1">
      <alignment horizontal="center" vertical="center" wrapText="1"/>
    </xf>
    <xf numFmtId="0" fontId="64" fillId="2" borderId="47" xfId="360" applyFont="1" applyFill="1" applyBorder="1" applyAlignment="1">
      <alignment horizontal="center" vertical="center"/>
    </xf>
    <xf numFmtId="0" fontId="46" fillId="2" borderId="47" xfId="0" applyFont="1" applyFill="1" applyBorder="1" applyAlignment="1">
      <alignment horizontal="left"/>
    </xf>
    <xf numFmtId="0" fontId="34" fillId="2" borderId="76" xfId="0" applyFont="1" applyFill="1" applyBorder="1" applyAlignment="1">
      <alignment horizontal="center"/>
    </xf>
    <xf numFmtId="0" fontId="59" fillId="2" borderId="0" xfId="0" applyFont="1" applyFill="1" applyBorder="1" applyAlignment="1">
      <alignment vertical="center" wrapText="1"/>
    </xf>
    <xf numFmtId="0" fontId="60" fillId="2" borderId="0" xfId="0" applyFont="1" applyFill="1" applyBorder="1"/>
    <xf numFmtId="0" fontId="2" fillId="0" borderId="0" xfId="0" applyFont="1" applyFill="1" applyBorder="1" applyAlignment="1">
      <alignment horizontal="left" vertical="center"/>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5" borderId="8" xfId="0" applyFont="1" applyFill="1" applyBorder="1" applyAlignment="1">
      <alignment horizontal="left" vertical="center" indent="1"/>
    </xf>
    <xf numFmtId="0" fontId="43" fillId="5" borderId="6" xfId="0" applyFont="1" applyFill="1" applyBorder="1" applyAlignment="1">
      <alignment horizontal="left" vertical="center" indent="1"/>
    </xf>
    <xf numFmtId="0" fontId="33" fillId="5" borderId="7"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66" fillId="38" borderId="165" xfId="0" applyFont="1" applyFill="1" applyBorder="1" applyAlignment="1">
      <alignment vertical="center"/>
    </xf>
    <xf numFmtId="0" fontId="66" fillId="38" borderId="165" xfId="0" applyFont="1" applyFill="1" applyBorder="1" applyAlignment="1">
      <alignment vertical="center" wrapText="1"/>
    </xf>
    <xf numFmtId="0" fontId="66" fillId="38" borderId="263" xfId="0" applyFont="1" applyFill="1" applyBorder="1" applyAlignment="1">
      <alignment vertical="center" wrapText="1"/>
    </xf>
    <xf numFmtId="0" fontId="5" fillId="52" borderId="352" xfId="0" applyFont="1" applyFill="1" applyBorder="1" applyAlignment="1">
      <alignment horizontal="center" vertical="center"/>
    </xf>
    <xf numFmtId="0" fontId="5" fillId="52" borderId="354" xfId="0" applyFont="1" applyFill="1" applyBorder="1" applyAlignment="1">
      <alignment vertical="center" wrapText="1"/>
    </xf>
    <xf numFmtId="0" fontId="5" fillId="52" borderId="356" xfId="0" applyFont="1" applyFill="1" applyBorder="1" applyAlignment="1">
      <alignment vertical="center" wrapText="1"/>
    </xf>
    <xf numFmtId="0" fontId="33" fillId="52" borderId="352" xfId="0" applyFont="1" applyFill="1" applyBorder="1" applyAlignment="1">
      <alignment horizontal="center" vertical="center"/>
    </xf>
    <xf numFmtId="164" fontId="33" fillId="52" borderId="358" xfId="0" applyNumberFormat="1" applyFont="1" applyFill="1" applyBorder="1" applyAlignment="1">
      <alignment horizontal="center" vertical="center" wrapText="1"/>
    </xf>
    <xf numFmtId="164" fontId="33" fillId="43" borderId="359" xfId="0" applyNumberFormat="1" applyFont="1" applyFill="1" applyBorder="1" applyAlignment="1">
      <alignment horizontal="center" vertical="center" wrapText="1"/>
    </xf>
    <xf numFmtId="0" fontId="5" fillId="53" borderId="352" xfId="0" applyFont="1" applyFill="1" applyBorder="1" applyAlignment="1">
      <alignment horizontal="center" vertical="center" wrapText="1"/>
    </xf>
    <xf numFmtId="164" fontId="5" fillId="53" borderId="360" xfId="0" applyNumberFormat="1" applyFont="1" applyFill="1" applyBorder="1" applyAlignment="1">
      <alignment horizontal="center" vertical="center" wrapText="1"/>
    </xf>
    <xf numFmtId="0" fontId="6" fillId="37" borderId="332" xfId="0" applyFont="1" applyFill="1" applyBorder="1" applyAlignment="1">
      <alignment vertical="center"/>
    </xf>
    <xf numFmtId="0" fontId="6" fillId="37" borderId="333" xfId="0" applyFont="1" applyFill="1" applyBorder="1" applyAlignment="1">
      <alignment vertical="center"/>
    </xf>
    <xf numFmtId="0" fontId="5" fillId="52" borderId="361" xfId="0" applyFont="1" applyFill="1" applyBorder="1" applyAlignment="1">
      <alignment horizontal="center" vertical="center" wrapText="1"/>
    </xf>
    <xf numFmtId="164" fontId="5" fillId="52" borderId="358" xfId="0" applyNumberFormat="1" applyFont="1" applyFill="1" applyBorder="1" applyAlignment="1">
      <alignment horizontal="center" vertical="center" wrapText="1"/>
    </xf>
    <xf numFmtId="0" fontId="57" fillId="37" borderId="327" xfId="0" applyFont="1" applyFill="1" applyBorder="1" applyAlignment="1">
      <alignment vertical="center"/>
    </xf>
    <xf numFmtId="0" fontId="57" fillId="37" borderId="263" xfId="0" applyFont="1" applyFill="1" applyBorder="1" applyAlignment="1">
      <alignment vertical="center"/>
    </xf>
    <xf numFmtId="0" fontId="5" fillId="52" borderId="362" xfId="0" applyFont="1" applyFill="1" applyBorder="1" applyAlignment="1">
      <alignment horizontal="center" vertical="center" wrapText="1"/>
    </xf>
    <xf numFmtId="164" fontId="5" fillId="52" borderId="359" xfId="0" applyNumberFormat="1" applyFont="1" applyFill="1" applyBorder="1" applyAlignment="1">
      <alignment horizontal="center" vertical="center" wrapText="1"/>
    </xf>
    <xf numFmtId="0" fontId="57" fillId="37" borderId="328" xfId="0" applyFont="1" applyFill="1" applyBorder="1" applyAlignment="1">
      <alignment vertical="center"/>
    </xf>
    <xf numFmtId="0" fontId="57" fillId="37" borderId="329" xfId="0" applyFont="1" applyFill="1" applyBorder="1" applyAlignment="1">
      <alignment vertical="center"/>
    </xf>
    <xf numFmtId="0" fontId="5" fillId="52" borderId="352" xfId="0" applyFont="1" applyFill="1" applyBorder="1" applyAlignment="1">
      <alignment horizontal="center" vertical="center" wrapText="1"/>
    </xf>
    <xf numFmtId="164" fontId="5" fillId="52" borderId="360" xfId="0" applyNumberFormat="1" applyFont="1" applyFill="1" applyBorder="1" applyAlignment="1">
      <alignment horizontal="center" vertical="center" wrapText="1"/>
    </xf>
    <xf numFmtId="0" fontId="5" fillId="52" borderId="363" xfId="0" applyFont="1" applyFill="1" applyBorder="1" applyAlignment="1">
      <alignment horizontal="center" vertical="center" wrapText="1"/>
    </xf>
    <xf numFmtId="164" fontId="5" fillId="52" borderId="364" xfId="0" applyNumberFormat="1" applyFont="1" applyFill="1" applyBorder="1" applyAlignment="1">
      <alignment horizontal="center" vertical="center" wrapText="1"/>
    </xf>
    <xf numFmtId="164" fontId="33" fillId="52" borderId="359" xfId="0" applyNumberFormat="1" applyFont="1" applyFill="1" applyBorder="1" applyAlignment="1">
      <alignment horizontal="center" vertical="center" wrapText="1"/>
    </xf>
    <xf numFmtId="0" fontId="34" fillId="37" borderId="263" xfId="0" applyFont="1" applyFill="1" applyBorder="1" applyAlignment="1"/>
    <xf numFmtId="0" fontId="57" fillId="37" borderId="330" xfId="0" applyFont="1" applyFill="1" applyBorder="1" applyAlignment="1">
      <alignment vertical="center"/>
    </xf>
    <xf numFmtId="0" fontId="57" fillId="37" borderId="264" xfId="0" applyFont="1" applyFill="1" applyBorder="1" applyAlignment="1">
      <alignment vertical="center"/>
    </xf>
    <xf numFmtId="0" fontId="57" fillId="37" borderId="335" xfId="0" applyFont="1" applyFill="1" applyBorder="1" applyAlignment="1">
      <alignment vertical="center"/>
    </xf>
    <xf numFmtId="0" fontId="5" fillId="38" borderId="352" xfId="0" applyFont="1" applyFill="1" applyBorder="1" applyAlignment="1">
      <alignment horizontal="center" vertical="center" wrapText="1"/>
    </xf>
    <xf numFmtId="164" fontId="5" fillId="54" borderId="360" xfId="0" applyNumberFormat="1" applyFont="1" applyFill="1" applyBorder="1" applyAlignment="1">
      <alignment horizontal="center" vertical="center" wrapText="1"/>
    </xf>
    <xf numFmtId="164" fontId="5" fillId="38" borderId="360" xfId="0" applyNumberFormat="1" applyFont="1" applyFill="1" applyBorder="1" applyAlignment="1">
      <alignment horizontal="center" vertical="center" wrapText="1"/>
    </xf>
    <xf numFmtId="164" fontId="33" fillId="38" borderId="360" xfId="0" applyNumberFormat="1" applyFont="1" applyFill="1" applyBorder="1" applyAlignment="1">
      <alignment horizontal="center" vertical="center" wrapText="1"/>
    </xf>
    <xf numFmtId="0" fontId="5" fillId="52" borderId="355" xfId="0" applyFont="1" applyFill="1" applyBorder="1" applyAlignment="1">
      <alignment vertical="center" wrapText="1"/>
    </xf>
    <xf numFmtId="0" fontId="5" fillId="52" borderId="365" xfId="0" applyFont="1" applyFill="1" applyBorder="1" applyAlignment="1">
      <alignment horizontal="center" vertical="center" wrapText="1"/>
    </xf>
    <xf numFmtId="164" fontId="5" fillId="52" borderId="366" xfId="0" applyNumberFormat="1" applyFont="1" applyFill="1" applyBorder="1" applyAlignment="1">
      <alignment horizontal="center" vertical="center" wrapText="1"/>
    </xf>
    <xf numFmtId="0" fontId="57" fillId="37" borderId="332" xfId="0" applyFont="1" applyFill="1" applyBorder="1" applyAlignment="1">
      <alignment vertical="center"/>
    </xf>
    <xf numFmtId="0" fontId="57" fillId="37" borderId="333" xfId="0" applyFont="1" applyFill="1" applyBorder="1" applyAlignment="1">
      <alignment vertical="center"/>
    </xf>
    <xf numFmtId="0" fontId="5" fillId="52" borderId="353" xfId="0" applyFont="1" applyFill="1" applyBorder="1" applyAlignment="1">
      <alignment vertical="center" wrapText="1"/>
    </xf>
    <xf numFmtId="0" fontId="5" fillId="52" borderId="356" xfId="0" applyFont="1" applyFill="1" applyBorder="1" applyAlignment="1">
      <alignment horizontal="center" vertical="center" wrapText="1"/>
    </xf>
    <xf numFmtId="164" fontId="5" fillId="52" borderId="367" xfId="0" applyNumberFormat="1" applyFont="1" applyFill="1" applyBorder="1" applyAlignment="1">
      <alignment horizontal="center" vertical="center" wrapText="1"/>
    </xf>
    <xf numFmtId="0" fontId="5" fillId="52" borderId="357" xfId="0" applyFont="1" applyFill="1" applyBorder="1" applyAlignment="1">
      <alignment vertical="center" wrapText="1"/>
    </xf>
    <xf numFmtId="0" fontId="6" fillId="37" borderId="256" xfId="0" applyFont="1" applyFill="1" applyBorder="1" applyAlignment="1">
      <alignment vertical="center"/>
    </xf>
    <xf numFmtId="0" fontId="57" fillId="37" borderId="256" xfId="0" applyFont="1" applyFill="1" applyBorder="1" applyAlignment="1">
      <alignment vertical="center"/>
    </xf>
    <xf numFmtId="0" fontId="57" fillId="37" borderId="326" xfId="0" applyFont="1" applyFill="1" applyBorder="1" applyAlignment="1">
      <alignment vertical="center"/>
    </xf>
    <xf numFmtId="0" fontId="57" fillId="37" borderId="368" xfId="0" applyFont="1" applyFill="1" applyBorder="1" applyAlignment="1">
      <alignment vertical="center"/>
    </xf>
    <xf numFmtId="164" fontId="33" fillId="52" borderId="364" xfId="0" applyNumberFormat="1" applyFont="1" applyFill="1" applyBorder="1" applyAlignment="1">
      <alignment horizontal="center" vertical="center" wrapText="1"/>
    </xf>
    <xf numFmtId="0" fontId="57" fillId="37" borderId="338" xfId="0" applyFont="1" applyFill="1" applyBorder="1" applyAlignment="1">
      <alignment vertical="center"/>
    </xf>
    <xf numFmtId="164" fontId="33" fillId="52" borderId="367" xfId="0" applyNumberFormat="1" applyFont="1" applyFill="1" applyBorder="1" applyAlignment="1">
      <alignment horizontal="center" vertical="center" wrapText="1"/>
    </xf>
    <xf numFmtId="0" fontId="57" fillId="37" borderId="372" xfId="0" applyFont="1" applyFill="1" applyBorder="1" applyAlignment="1">
      <alignment vertical="center"/>
    </xf>
    <xf numFmtId="0" fontId="57" fillId="37" borderId="332" xfId="0" applyFont="1" applyFill="1" applyBorder="1" applyAlignment="1">
      <alignment horizontal="left" vertical="center"/>
    </xf>
    <xf numFmtId="0" fontId="57" fillId="37" borderId="328" xfId="0" applyFont="1" applyFill="1" applyBorder="1" applyAlignment="1">
      <alignment horizontal="left" vertical="center"/>
    </xf>
    <xf numFmtId="0" fontId="57" fillId="37" borderId="329" xfId="0" applyFont="1" applyFill="1" applyBorder="1" applyAlignment="1">
      <alignment horizontal="left" vertical="center"/>
    </xf>
    <xf numFmtId="0" fontId="57" fillId="37" borderId="272" xfId="0" applyFont="1" applyFill="1" applyBorder="1" applyAlignment="1">
      <alignment vertical="center"/>
    </xf>
    <xf numFmtId="0" fontId="57" fillId="37" borderId="331" xfId="0" applyFont="1" applyFill="1" applyBorder="1" applyAlignment="1">
      <alignment vertical="center"/>
    </xf>
    <xf numFmtId="0" fontId="57" fillId="37" borderId="334" xfId="0" applyFont="1" applyFill="1" applyBorder="1" applyAlignment="1">
      <alignment vertical="center"/>
    </xf>
    <xf numFmtId="0" fontId="6" fillId="37" borderId="264" xfId="0" applyFont="1" applyFill="1" applyBorder="1" applyAlignment="1">
      <alignment vertical="center"/>
    </xf>
    <xf numFmtId="0" fontId="57" fillId="37" borderId="337" xfId="0" applyFont="1" applyFill="1" applyBorder="1" applyAlignment="1">
      <alignment vertical="center"/>
    </xf>
    <xf numFmtId="0" fontId="5" fillId="37" borderId="355" xfId="0" applyFont="1" applyFill="1" applyBorder="1" applyAlignment="1">
      <alignment horizontal="left" vertical="center" wrapText="1"/>
    </xf>
    <xf numFmtId="0" fontId="5" fillId="37" borderId="365" xfId="0" applyFont="1" applyFill="1" applyBorder="1" applyAlignment="1">
      <alignment horizontal="center" vertical="center" wrapText="1"/>
    </xf>
    <xf numFmtId="164" fontId="5" fillId="0" borderId="374" xfId="0" applyNumberFormat="1" applyFont="1" applyBorder="1" applyAlignment="1">
      <alignment horizontal="center" vertical="center" wrapText="1"/>
    </xf>
    <xf numFmtId="0" fontId="6" fillId="37" borderId="375" xfId="0" applyFont="1" applyFill="1" applyBorder="1" applyAlignment="1">
      <alignment horizontal="left" vertical="center"/>
    </xf>
    <xf numFmtId="0" fontId="6" fillId="37" borderId="333" xfId="0" applyFont="1" applyFill="1" applyBorder="1" applyAlignment="1">
      <alignment horizontal="left" vertical="center"/>
    </xf>
    <xf numFmtId="0" fontId="6" fillId="37" borderId="376" xfId="0" applyFont="1" applyFill="1" applyBorder="1" applyAlignment="1">
      <alignment horizontal="left" vertical="center"/>
    </xf>
    <xf numFmtId="0" fontId="5" fillId="37" borderId="353" xfId="0" applyFont="1" applyFill="1" applyBorder="1" applyAlignment="1">
      <alignment horizontal="left" vertical="center" wrapText="1"/>
    </xf>
    <xf numFmtId="0" fontId="5" fillId="37" borderId="353" xfId="0" applyFont="1" applyFill="1" applyBorder="1" applyAlignment="1">
      <alignment horizontal="center" vertical="center" wrapText="1"/>
    </xf>
    <xf numFmtId="164" fontId="5" fillId="0" borderId="378" xfId="0" applyNumberFormat="1" applyFont="1" applyBorder="1" applyAlignment="1">
      <alignment horizontal="center" vertical="center" wrapText="1"/>
    </xf>
    <xf numFmtId="0" fontId="6" fillId="37" borderId="329" xfId="0" applyFont="1" applyFill="1" applyBorder="1" applyAlignment="1">
      <alignment vertical="center"/>
    </xf>
    <xf numFmtId="0" fontId="6" fillId="37" borderId="379" xfId="0" applyFont="1" applyFill="1" applyBorder="1" applyAlignment="1">
      <alignment horizontal="left" vertical="center"/>
    </xf>
    <xf numFmtId="0" fontId="5" fillId="37" borderId="357" xfId="0" applyFont="1" applyFill="1" applyBorder="1" applyAlignment="1">
      <alignment horizontal="left" vertical="center" wrapText="1"/>
    </xf>
    <xf numFmtId="0" fontId="5" fillId="37" borderId="363" xfId="0" applyFont="1" applyFill="1" applyBorder="1" applyAlignment="1">
      <alignment horizontal="center" vertical="center" wrapText="1"/>
    </xf>
    <xf numFmtId="164" fontId="5" fillId="0" borderId="381" xfId="0" applyNumberFormat="1" applyFont="1" applyBorder="1" applyAlignment="1">
      <alignment horizontal="center" vertical="center" wrapText="1"/>
    </xf>
    <xf numFmtId="0" fontId="6" fillId="37" borderId="285" xfId="0" applyFont="1" applyFill="1" applyBorder="1" applyAlignment="1">
      <alignment horizontal="left" vertical="center"/>
    </xf>
    <xf numFmtId="0" fontId="6" fillId="37" borderId="256" xfId="0" applyFont="1" applyFill="1" applyBorder="1" applyAlignment="1">
      <alignment horizontal="left" vertical="center"/>
    </xf>
    <xf numFmtId="0" fontId="6" fillId="37" borderId="358" xfId="0" applyFont="1" applyFill="1" applyBorder="1" applyAlignment="1">
      <alignment horizontal="left" vertical="center"/>
    </xf>
    <xf numFmtId="0" fontId="5" fillId="37" borderId="356" xfId="0" applyFont="1" applyFill="1" applyBorder="1" applyAlignment="1">
      <alignment horizontal="left" vertical="center" wrapText="1"/>
    </xf>
    <xf numFmtId="0" fontId="5" fillId="37" borderId="356" xfId="0" applyFont="1" applyFill="1" applyBorder="1" applyAlignment="1">
      <alignment horizontal="center" vertical="center" wrapText="1"/>
    </xf>
    <xf numFmtId="164" fontId="5" fillId="0" borderId="382" xfId="0" applyNumberFormat="1" applyFont="1" applyBorder="1" applyAlignment="1">
      <alignment horizontal="center" vertical="center" wrapText="1"/>
    </xf>
    <xf numFmtId="0" fontId="6" fillId="37" borderId="383" xfId="0" applyFont="1" applyFill="1" applyBorder="1" applyAlignment="1">
      <alignment horizontal="left" vertical="center"/>
    </xf>
    <xf numFmtId="0" fontId="6" fillId="37" borderId="384" xfId="0" applyFont="1" applyFill="1" applyBorder="1" applyAlignment="1">
      <alignment horizontal="left" vertical="center"/>
    </xf>
    <xf numFmtId="0" fontId="6" fillId="37" borderId="366" xfId="0" applyFont="1" applyFill="1" applyBorder="1" applyAlignment="1">
      <alignment horizontal="left" vertical="center"/>
    </xf>
    <xf numFmtId="0" fontId="6" fillId="37" borderId="335" xfId="0" applyFont="1" applyFill="1" applyBorder="1" applyAlignment="1">
      <alignment vertical="center"/>
    </xf>
    <xf numFmtId="0" fontId="6" fillId="37" borderId="358" xfId="0" applyFont="1" applyFill="1" applyBorder="1" applyAlignment="1">
      <alignment horizontal="left" vertical="center" wrapText="1"/>
    </xf>
    <xf numFmtId="0" fontId="6" fillId="37" borderId="271" xfId="0" applyFont="1" applyFill="1" applyBorder="1" applyAlignment="1">
      <alignment vertical="center"/>
    </xf>
    <xf numFmtId="0" fontId="6" fillId="37" borderId="366" xfId="0" applyFont="1" applyFill="1" applyBorder="1" applyAlignment="1">
      <alignment horizontal="left" vertical="center" wrapText="1"/>
    </xf>
    <xf numFmtId="0" fontId="6" fillId="37" borderId="329" xfId="0" applyFont="1" applyFill="1" applyBorder="1" applyAlignment="1">
      <alignment horizontal="left" vertical="center"/>
    </xf>
    <xf numFmtId="0" fontId="6" fillId="37" borderId="386" xfId="0" applyFont="1" applyFill="1" applyBorder="1" applyAlignment="1">
      <alignment horizontal="left" vertical="center"/>
    </xf>
    <xf numFmtId="0" fontId="6" fillId="37" borderId="388" xfId="0" applyFont="1" applyFill="1" applyBorder="1" applyAlignment="1">
      <alignment horizontal="left" vertical="center"/>
    </xf>
    <xf numFmtId="0" fontId="6" fillId="37" borderId="383" xfId="0" applyFont="1" applyFill="1" applyBorder="1" applyAlignment="1">
      <alignment horizontal="left" vertical="center" wrapText="1"/>
    </xf>
    <xf numFmtId="0" fontId="5" fillId="37" borderId="361" xfId="0" applyFont="1" applyFill="1" applyBorder="1" applyAlignment="1">
      <alignment horizontal="center" vertical="center" wrapText="1"/>
    </xf>
    <xf numFmtId="164" fontId="5" fillId="0" borderId="390" xfId="0" applyNumberFormat="1" applyFont="1" applyBorder="1" applyAlignment="1">
      <alignment horizontal="center" vertical="center" wrapText="1"/>
    </xf>
    <xf numFmtId="0" fontId="6" fillId="37" borderId="326" xfId="0" applyFont="1" applyFill="1" applyBorder="1" applyAlignment="1">
      <alignment horizontal="left" vertical="center"/>
    </xf>
    <xf numFmtId="0" fontId="33" fillId="37" borderId="366" xfId="0" applyFont="1" applyFill="1" applyBorder="1" applyAlignment="1">
      <alignment horizontal="left" vertical="center" wrapText="1"/>
    </xf>
    <xf numFmtId="0" fontId="5" fillId="37" borderId="393" xfId="0" applyFont="1" applyFill="1" applyBorder="1" applyAlignment="1">
      <alignment horizontal="left" vertical="center" wrapText="1"/>
    </xf>
    <xf numFmtId="0" fontId="5" fillId="37" borderId="393" xfId="0" applyFont="1" applyFill="1" applyBorder="1" applyAlignment="1">
      <alignment horizontal="center" vertical="center" wrapText="1"/>
    </xf>
    <xf numFmtId="164" fontId="5" fillId="0" borderId="394" xfId="0" applyNumberFormat="1" applyFont="1" applyBorder="1" applyAlignment="1">
      <alignment horizontal="center" vertical="center" wrapText="1"/>
    </xf>
    <xf numFmtId="0" fontId="33" fillId="37" borderId="379" xfId="0" applyFont="1" applyFill="1" applyBorder="1" applyAlignment="1">
      <alignment vertical="center"/>
    </xf>
    <xf numFmtId="0" fontId="6" fillId="37" borderId="376" xfId="0" applyFont="1" applyFill="1" applyBorder="1" applyAlignment="1">
      <alignment vertical="center"/>
    </xf>
    <xf numFmtId="0" fontId="5" fillId="37" borderId="396" xfId="0" applyFont="1" applyFill="1" applyBorder="1" applyAlignment="1">
      <alignment horizontal="center" vertical="center" wrapText="1"/>
    </xf>
    <xf numFmtId="164" fontId="5" fillId="0" borderId="397" xfId="0" applyNumberFormat="1" applyFont="1" applyBorder="1" applyAlignment="1">
      <alignment horizontal="center" vertical="center" wrapText="1"/>
    </xf>
    <xf numFmtId="0" fontId="6" fillId="37" borderId="398" xfId="0" applyFont="1" applyFill="1" applyBorder="1" applyAlignment="1">
      <alignment vertical="center"/>
    </xf>
    <xf numFmtId="0" fontId="5" fillId="37" borderId="362" xfId="0" applyFont="1" applyFill="1" applyBorder="1" applyAlignment="1">
      <alignment horizontal="center" vertical="center" wrapText="1"/>
    </xf>
    <xf numFmtId="164" fontId="5" fillId="0" borderId="399" xfId="0" applyNumberFormat="1" applyFont="1" applyBorder="1" applyAlignment="1">
      <alignment horizontal="center" vertical="center" wrapText="1"/>
    </xf>
    <xf numFmtId="0" fontId="6" fillId="37" borderId="400" xfId="0" applyFont="1" applyFill="1" applyBorder="1" applyAlignment="1">
      <alignment vertical="center"/>
    </xf>
    <xf numFmtId="0" fontId="57" fillId="37" borderId="336" xfId="0" applyFont="1" applyFill="1" applyBorder="1" applyAlignment="1">
      <alignment vertical="center"/>
    </xf>
    <xf numFmtId="0" fontId="6" fillId="37" borderId="358" xfId="0" applyFont="1" applyFill="1" applyBorder="1" applyAlignment="1">
      <alignment vertical="center"/>
    </xf>
    <xf numFmtId="0" fontId="6" fillId="37" borderId="354" xfId="0" applyFont="1" applyFill="1" applyBorder="1" applyAlignment="1">
      <alignment vertical="center"/>
    </xf>
    <xf numFmtId="0" fontId="6" fillId="37" borderId="383" xfId="0" applyFont="1" applyFill="1" applyBorder="1" applyAlignment="1">
      <alignment vertical="center"/>
    </xf>
    <xf numFmtId="0" fontId="6" fillId="37" borderId="337" xfId="0" applyFont="1" applyFill="1" applyBorder="1" applyAlignment="1">
      <alignment vertical="center"/>
    </xf>
    <xf numFmtId="0" fontId="6" fillId="37" borderId="263" xfId="0" applyFont="1" applyFill="1" applyBorder="1" applyAlignment="1">
      <alignment vertical="center"/>
    </xf>
    <xf numFmtId="0" fontId="6" fillId="37" borderId="327" xfId="0" applyFont="1" applyFill="1" applyBorder="1" applyAlignment="1">
      <alignment vertical="center"/>
    </xf>
    <xf numFmtId="0" fontId="33" fillId="37" borderId="376" xfId="0" applyFont="1" applyFill="1" applyBorder="1" applyAlignment="1">
      <alignment vertical="center"/>
    </xf>
    <xf numFmtId="0" fontId="33" fillId="37" borderId="398" xfId="0" applyFont="1" applyFill="1" applyBorder="1" applyAlignment="1">
      <alignment vertical="center"/>
    </xf>
    <xf numFmtId="0" fontId="33" fillId="37" borderId="400" xfId="0" applyFont="1" applyFill="1" applyBorder="1" applyAlignment="1">
      <alignment vertical="center"/>
    </xf>
    <xf numFmtId="0" fontId="44" fillId="45" borderId="42" xfId="0" applyFont="1" applyFill="1" applyBorder="1" applyAlignment="1">
      <alignment horizontal="center" vertical="center"/>
    </xf>
    <xf numFmtId="0" fontId="1" fillId="2" borderId="32" xfId="0" applyFont="1" applyFill="1" applyBorder="1" applyAlignment="1">
      <alignment vertical="center"/>
    </xf>
    <xf numFmtId="0" fontId="1" fillId="2" borderId="21" xfId="0" applyFont="1" applyFill="1" applyBorder="1" applyAlignment="1">
      <alignment horizontal="center" vertical="center"/>
    </xf>
    <xf numFmtId="0" fontId="44" fillId="45" borderId="221" xfId="0" applyFont="1" applyFill="1" applyBorder="1" applyAlignment="1">
      <alignment horizontal="center" vertical="center"/>
    </xf>
    <xf numFmtId="0" fontId="6" fillId="43" borderId="23" xfId="0" applyFont="1" applyFill="1" applyBorder="1" applyAlignment="1">
      <alignment horizontal="center" vertical="center"/>
    </xf>
    <xf numFmtId="0" fontId="6" fillId="43" borderId="115" xfId="0" applyFont="1" applyFill="1" applyBorder="1" applyAlignment="1">
      <alignment horizontal="center" vertical="center"/>
    </xf>
    <xf numFmtId="0" fontId="6" fillId="43" borderId="0" xfId="0" applyFont="1" applyFill="1" applyBorder="1" applyAlignment="1">
      <alignment horizontal="center" vertical="center"/>
    </xf>
    <xf numFmtId="0" fontId="33" fillId="37" borderId="326" xfId="0" applyFont="1" applyFill="1" applyBorder="1" applyAlignment="1">
      <alignment horizontal="left" vertical="center"/>
    </xf>
    <xf numFmtId="0" fontId="33" fillId="37" borderId="328" xfId="0" applyFont="1" applyFill="1" applyBorder="1" applyAlignment="1">
      <alignment vertical="center"/>
    </xf>
    <xf numFmtId="0" fontId="33" fillId="37" borderId="263" xfId="0" applyFont="1" applyFill="1" applyBorder="1" applyAlignment="1">
      <alignment vertical="center"/>
    </xf>
    <xf numFmtId="0" fontId="33" fillId="37" borderId="334" xfId="0" applyFont="1" applyFill="1" applyBorder="1" applyAlignment="1">
      <alignment vertical="center"/>
    </xf>
    <xf numFmtId="0" fontId="33" fillId="37" borderId="329" xfId="0" applyFont="1" applyFill="1" applyBorder="1" applyAlignment="1">
      <alignment vertical="center"/>
    </xf>
    <xf numFmtId="0" fontId="33" fillId="2" borderId="257" xfId="0" applyFont="1" applyFill="1" applyBorder="1" applyAlignment="1">
      <alignment horizontal="left" vertical="center"/>
    </xf>
    <xf numFmtId="0" fontId="33" fillId="2" borderId="139" xfId="0" applyFont="1" applyFill="1" applyBorder="1" applyAlignment="1">
      <alignment horizontal="left"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xf>
    <xf numFmtId="0" fontId="7" fillId="5" borderId="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28" xfId="0" applyFont="1" applyFill="1" applyBorder="1" applyAlignment="1">
      <alignment horizontal="center" vertical="center"/>
    </xf>
    <xf numFmtId="49" fontId="5" fillId="7" borderId="134"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49" fontId="5" fillId="7" borderId="148" xfId="0" applyNumberFormat="1" applyFont="1" applyFill="1" applyBorder="1" applyAlignment="1">
      <alignment horizontal="center" vertical="center"/>
    </xf>
    <xf numFmtId="49" fontId="5" fillId="7" borderId="149" xfId="0" applyNumberFormat="1" applyFont="1" applyFill="1" applyBorder="1" applyAlignment="1">
      <alignment horizontal="center" vertical="center"/>
    </xf>
    <xf numFmtId="49" fontId="5" fillId="7" borderId="150" xfId="0" applyNumberFormat="1" applyFont="1" applyFill="1" applyBorder="1" applyAlignment="1">
      <alignment horizontal="center" vertical="center"/>
    </xf>
    <xf numFmtId="49" fontId="5" fillId="7" borderId="151" xfId="0" applyNumberFormat="1" applyFont="1" applyFill="1" applyBorder="1" applyAlignment="1">
      <alignment horizontal="center" vertical="center"/>
    </xf>
    <xf numFmtId="49" fontId="5" fillId="7" borderId="152" xfId="0" applyNumberFormat="1" applyFont="1" applyFill="1" applyBorder="1" applyAlignment="1">
      <alignment horizontal="center" vertical="center"/>
    </xf>
    <xf numFmtId="49" fontId="5" fillId="7" borderId="103" xfId="0" applyNumberFormat="1" applyFont="1" applyFill="1" applyBorder="1" applyAlignment="1">
      <alignment horizontal="center" vertical="center"/>
    </xf>
    <xf numFmtId="49" fontId="5" fillId="7" borderId="133" xfId="0" applyNumberFormat="1" applyFont="1" applyFill="1" applyBorder="1" applyAlignment="1">
      <alignment horizontal="center" vertical="center"/>
    </xf>
    <xf numFmtId="49" fontId="5" fillId="7" borderId="157" xfId="0" applyNumberFormat="1" applyFont="1" applyFill="1" applyBorder="1" applyAlignment="1">
      <alignment horizontal="center" vertical="center"/>
    </xf>
    <xf numFmtId="49" fontId="5" fillId="7" borderId="158" xfId="0" applyNumberFormat="1" applyFont="1" applyFill="1" applyBorder="1" applyAlignment="1">
      <alignment horizontal="center" vertical="center"/>
    </xf>
    <xf numFmtId="49" fontId="6" fillId="7" borderId="157" xfId="0" applyNumberFormat="1" applyFont="1" applyFill="1" applyBorder="1" applyAlignment="1">
      <alignment horizontal="center" vertical="center"/>
    </xf>
    <xf numFmtId="49" fontId="6" fillId="7" borderId="158" xfId="0" applyNumberFormat="1" applyFont="1" applyFill="1" applyBorder="1" applyAlignment="1">
      <alignment horizontal="center" vertical="center"/>
    </xf>
    <xf numFmtId="49" fontId="6" fillId="7" borderId="134" xfId="0" applyNumberFormat="1" applyFont="1" applyFill="1" applyBorder="1" applyAlignment="1">
      <alignment horizontal="center" vertical="center"/>
    </xf>
    <xf numFmtId="49" fontId="6" fillId="7" borderId="123" xfId="0" applyNumberFormat="1" applyFont="1" applyFill="1" applyBorder="1" applyAlignment="1">
      <alignment horizontal="center" vertical="center"/>
    </xf>
    <xf numFmtId="49" fontId="6" fillId="7" borderId="151" xfId="0" applyNumberFormat="1" applyFont="1" applyFill="1" applyBorder="1" applyAlignment="1">
      <alignment horizontal="center" vertical="center"/>
    </xf>
    <xf numFmtId="49" fontId="6" fillId="7" borderId="152" xfId="0" applyNumberFormat="1" applyFont="1" applyFill="1" applyBorder="1" applyAlignment="1">
      <alignment horizontal="center" vertical="center"/>
    </xf>
    <xf numFmtId="49" fontId="6" fillId="7" borderId="150" xfId="0" applyNumberFormat="1" applyFont="1" applyFill="1" applyBorder="1" applyAlignment="1">
      <alignment horizontal="center" vertical="center"/>
    </xf>
    <xf numFmtId="49" fontId="6" fillId="7" borderId="103" xfId="0" applyNumberFormat="1" applyFont="1" applyFill="1" applyBorder="1" applyAlignment="1">
      <alignment horizontal="center" vertical="center"/>
    </xf>
    <xf numFmtId="49" fontId="6" fillId="7" borderId="133" xfId="0" applyNumberFormat="1" applyFont="1" applyFill="1" applyBorder="1" applyAlignment="1">
      <alignment horizontal="center" vertical="center"/>
    </xf>
    <xf numFmtId="0" fontId="6" fillId="32" borderId="93" xfId="0" applyFont="1" applyFill="1" applyBorder="1" applyAlignment="1">
      <alignment horizontal="center" vertical="center"/>
    </xf>
    <xf numFmtId="0" fontId="34" fillId="0" borderId="94" xfId="0" applyFont="1" applyBorder="1" applyAlignment="1">
      <alignment horizontal="center"/>
    </xf>
    <xf numFmtId="0" fontId="6" fillId="32" borderId="173" xfId="0" applyFont="1" applyFill="1" applyBorder="1" applyAlignment="1">
      <alignment horizontal="center" vertical="center"/>
    </xf>
    <xf numFmtId="0" fontId="2" fillId="0" borderId="0" xfId="0" applyFont="1" applyFill="1" applyBorder="1" applyAlignment="1">
      <alignment horizontal="left" vertical="center"/>
    </xf>
    <xf numFmtId="0" fontId="5" fillId="7" borderId="28" xfId="0" applyFont="1" applyFill="1" applyBorder="1" applyAlignment="1">
      <alignment horizontal="center" vertical="center" wrapText="1"/>
    </xf>
    <xf numFmtId="0" fontId="5" fillId="7" borderId="127" xfId="0" applyFont="1" applyFill="1" applyBorder="1" applyAlignment="1">
      <alignment horizontal="center" vertical="center" wrapText="1"/>
    </xf>
    <xf numFmtId="0" fontId="5" fillId="7" borderId="118" xfId="0" applyFont="1" applyFill="1" applyBorder="1" applyAlignment="1">
      <alignment horizontal="center" vertical="center"/>
    </xf>
    <xf numFmtId="49" fontId="5" fillId="7" borderId="146" xfId="0" applyNumberFormat="1" applyFont="1" applyFill="1" applyBorder="1" applyAlignment="1">
      <alignment horizontal="center" vertical="center"/>
    </xf>
    <xf numFmtId="49" fontId="5" fillId="7" borderId="36" xfId="0" applyNumberFormat="1" applyFont="1" applyFill="1" applyBorder="1" applyAlignment="1">
      <alignment horizontal="center" vertical="center"/>
    </xf>
    <xf numFmtId="49" fontId="6" fillId="32" borderId="93" xfId="0" applyNumberFormat="1" applyFont="1" applyFill="1" applyBorder="1" applyAlignment="1">
      <alignment horizontal="center" vertical="center"/>
    </xf>
    <xf numFmtId="0" fontId="34" fillId="0" borderId="173" xfId="0" applyFont="1" applyBorder="1" applyAlignment="1">
      <alignment horizontal="center"/>
    </xf>
    <xf numFmtId="0" fontId="6" fillId="32" borderId="170" xfId="0" applyFont="1" applyFill="1" applyBorder="1" applyAlignment="1">
      <alignment horizontal="center" vertical="center"/>
    </xf>
    <xf numFmtId="0" fontId="34" fillId="0" borderId="172" xfId="0" applyFont="1" applyBorder="1" applyAlignment="1">
      <alignment horizontal="center"/>
    </xf>
    <xf numFmtId="49" fontId="6" fillId="7" borderId="148" xfId="0" applyNumberFormat="1" applyFont="1" applyFill="1" applyBorder="1" applyAlignment="1">
      <alignment horizontal="center" vertical="center"/>
    </xf>
    <xf numFmtId="49" fontId="6" fillId="7" borderId="149" xfId="0" applyNumberFormat="1" applyFont="1" applyFill="1" applyBorder="1" applyAlignment="1">
      <alignment horizontal="center" vertical="center"/>
    </xf>
    <xf numFmtId="49" fontId="33" fillId="7" borderId="150" xfId="0" applyNumberFormat="1" applyFont="1" applyFill="1" applyBorder="1" applyAlignment="1">
      <alignment horizontal="center" vertical="center"/>
    </xf>
    <xf numFmtId="49" fontId="33" fillId="7" borderId="149" xfId="0" applyNumberFormat="1" applyFont="1" applyFill="1" applyBorder="1" applyAlignment="1">
      <alignment horizontal="center" vertical="center"/>
    </xf>
    <xf numFmtId="0" fontId="6" fillId="32" borderId="172" xfId="0" applyFont="1" applyFill="1" applyBorder="1" applyAlignment="1">
      <alignment horizontal="center" vertical="center"/>
    </xf>
    <xf numFmtId="0" fontId="34" fillId="0" borderId="171" xfId="0" applyFont="1" applyBorder="1" applyAlignment="1">
      <alignment horizontal="center"/>
    </xf>
    <xf numFmtId="0" fontId="6" fillId="32" borderId="23" xfId="0" applyFont="1" applyFill="1" applyBorder="1" applyAlignment="1">
      <alignment horizontal="left" vertical="center"/>
    </xf>
    <xf numFmtId="0" fontId="34" fillId="0" borderId="115" xfId="0" applyFont="1" applyBorder="1"/>
    <xf numFmtId="0" fontId="34" fillId="0" borderId="21" xfId="0" applyFont="1" applyBorder="1"/>
    <xf numFmtId="0" fontId="6" fillId="32" borderId="115" xfId="0" applyFont="1" applyFill="1" applyBorder="1" applyAlignment="1">
      <alignment horizontal="left" vertical="center"/>
    </xf>
    <xf numFmtId="0" fontId="5" fillId="7" borderId="72" xfId="0" applyNumberFormat="1" applyFont="1" applyFill="1" applyBorder="1" applyAlignment="1">
      <alignment horizontal="center" vertical="center"/>
    </xf>
    <xf numFmtId="0" fontId="5" fillId="7" borderId="82" xfId="0" applyNumberFormat="1" applyFont="1" applyFill="1" applyBorder="1" applyAlignment="1">
      <alignment horizontal="center" vertical="center"/>
    </xf>
    <xf numFmtId="0" fontId="5" fillId="7" borderId="69"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135" xfId="0" applyFont="1" applyFill="1" applyBorder="1" applyAlignment="1">
      <alignment horizontal="center" vertical="center" wrapText="1"/>
    </xf>
    <xf numFmtId="0" fontId="5" fillId="7" borderId="83"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32" borderId="86" xfId="0" applyNumberFormat="1" applyFont="1" applyFill="1" applyBorder="1" applyAlignment="1">
      <alignment horizontal="center" vertical="center"/>
    </xf>
    <xf numFmtId="0" fontId="34" fillId="0" borderId="87" xfId="0" applyFont="1" applyBorder="1" applyAlignment="1">
      <alignment horizontal="center"/>
    </xf>
    <xf numFmtId="0" fontId="5" fillId="7" borderId="39" xfId="0" applyNumberFormat="1" applyFont="1" applyFill="1" applyBorder="1" applyAlignment="1">
      <alignment horizontal="center" vertical="center"/>
    </xf>
    <xf numFmtId="0" fontId="5" fillId="7" borderId="7" xfId="0" applyNumberFormat="1" applyFont="1" applyFill="1" applyBorder="1" applyAlignment="1">
      <alignment horizontal="center" vertical="center"/>
    </xf>
    <xf numFmtId="0" fontId="5" fillId="7" borderId="28" xfId="0" applyNumberFormat="1" applyFont="1" applyFill="1" applyBorder="1" applyAlignment="1">
      <alignment horizontal="center" vertical="center"/>
    </xf>
    <xf numFmtId="0" fontId="33" fillId="7" borderId="28" xfId="0" applyFont="1" applyFill="1" applyBorder="1" applyAlignment="1">
      <alignment horizontal="center" vertical="center" wrapText="1"/>
    </xf>
    <xf numFmtId="0" fontId="33" fillId="7" borderId="127" xfId="0" applyFont="1" applyFill="1" applyBorder="1" applyAlignment="1">
      <alignment horizontal="center" vertical="center" wrapText="1"/>
    </xf>
    <xf numFmtId="49" fontId="5" fillId="7" borderId="320" xfId="0" applyNumberFormat="1" applyFont="1" applyFill="1" applyBorder="1" applyAlignment="1">
      <alignment horizontal="center" vertical="center"/>
    </xf>
    <xf numFmtId="49" fontId="5" fillId="7" borderId="321" xfId="0" applyNumberFormat="1" applyFont="1" applyFill="1" applyBorder="1" applyAlignment="1">
      <alignment horizontal="center" vertical="center"/>
    </xf>
    <xf numFmtId="49" fontId="6" fillId="32" borderId="173" xfId="0" applyNumberFormat="1"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9" xfId="0" applyNumberFormat="1"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55" xfId="0" applyNumberFormat="1" applyFont="1" applyFill="1" applyBorder="1" applyAlignment="1">
      <alignment horizontal="center" vertical="center"/>
    </xf>
    <xf numFmtId="0" fontId="5" fillId="7" borderId="44" xfId="0" applyNumberFormat="1" applyFont="1" applyFill="1" applyBorder="1" applyAlignment="1">
      <alignment horizontal="center" vertical="center"/>
    </xf>
    <xf numFmtId="0" fontId="5" fillId="7" borderId="46" xfId="0" applyNumberFormat="1" applyFont="1" applyFill="1" applyBorder="1" applyAlignment="1">
      <alignment horizontal="center" vertical="center"/>
    </xf>
    <xf numFmtId="0" fontId="5" fillId="7" borderId="45" xfId="0" applyNumberFormat="1" applyFont="1" applyFill="1" applyBorder="1" applyAlignment="1">
      <alignment horizontal="center" vertical="center"/>
    </xf>
    <xf numFmtId="0" fontId="5" fillId="7" borderId="322" xfId="0" applyNumberFormat="1" applyFont="1" applyFill="1" applyBorder="1" applyAlignment="1">
      <alignment horizontal="center" vertical="center"/>
    </xf>
    <xf numFmtId="0" fontId="5" fillId="7" borderId="44" xfId="0" applyFont="1" applyFill="1" applyBorder="1" applyAlignment="1">
      <alignment horizontal="center" vertical="center" wrapText="1"/>
    </xf>
    <xf numFmtId="0" fontId="5" fillId="7" borderId="46" xfId="0" applyFont="1" applyFill="1" applyBorder="1" applyAlignment="1">
      <alignment horizontal="center" vertical="center" wrapText="1"/>
    </xf>
    <xf numFmtId="0" fontId="5" fillId="7" borderId="60" xfId="0" applyFont="1" applyFill="1" applyBorder="1" applyAlignment="1">
      <alignment horizontal="center" vertical="center"/>
    </xf>
    <xf numFmtId="0" fontId="5" fillId="7" borderId="61" xfId="0" applyFont="1" applyFill="1" applyBorder="1" applyAlignment="1">
      <alignment horizontal="center" vertical="center"/>
    </xf>
    <xf numFmtId="49" fontId="5" fillId="7" borderId="26" xfId="0" applyNumberFormat="1" applyFont="1" applyFill="1" applyBorder="1" applyAlignment="1">
      <alignment horizontal="center" vertical="center"/>
    </xf>
    <xf numFmtId="0" fontId="5" fillId="7" borderId="113" xfId="0" applyNumberFormat="1" applyFont="1" applyFill="1" applyBorder="1" applyAlignment="1">
      <alignment horizontal="center" vertical="center"/>
    </xf>
    <xf numFmtId="0" fontId="5" fillId="7" borderId="8"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56" xfId="0" applyNumberFormat="1" applyFont="1" applyFill="1" applyBorder="1" applyAlignment="1">
      <alignment horizontal="center" vertical="center"/>
    </xf>
    <xf numFmtId="0" fontId="5" fillId="7" borderId="117" xfId="0" applyFont="1" applyFill="1" applyBorder="1" applyAlignment="1">
      <alignment horizontal="center" vertical="center"/>
    </xf>
    <xf numFmtId="49" fontId="6" fillId="32" borderId="23" xfId="0" applyNumberFormat="1" applyFont="1" applyFill="1" applyBorder="1" applyAlignment="1">
      <alignment horizontal="left" vertical="center"/>
    </xf>
    <xf numFmtId="0" fontId="6" fillId="32" borderId="75" xfId="0" applyFont="1" applyFill="1" applyBorder="1" applyAlignment="1">
      <alignment horizontal="left" vertical="center"/>
    </xf>
    <xf numFmtId="0" fontId="34" fillId="0" borderId="77" xfId="0" applyFont="1" applyBorder="1"/>
    <xf numFmtId="49" fontId="6" fillId="32" borderId="83" xfId="0" applyNumberFormat="1" applyFont="1" applyFill="1" applyBorder="1" applyAlignment="1">
      <alignment horizontal="left" vertical="center"/>
    </xf>
    <xf numFmtId="0" fontId="34" fillId="0" borderId="84" xfId="0" applyFont="1" applyBorder="1"/>
    <xf numFmtId="0" fontId="6" fillId="32" borderId="273" xfId="0" applyFont="1" applyFill="1" applyBorder="1" applyAlignment="1">
      <alignment horizontal="center" vertical="center"/>
    </xf>
    <xf numFmtId="0" fontId="34" fillId="0" borderId="275" xfId="0" applyFont="1" applyBorder="1" applyAlignment="1">
      <alignment horizontal="center"/>
    </xf>
    <xf numFmtId="49" fontId="6" fillId="32" borderId="273" xfId="0" applyNumberFormat="1" applyFont="1" applyFill="1" applyBorder="1" applyAlignment="1">
      <alignment horizontal="center" vertical="center"/>
    </xf>
    <xf numFmtId="0" fontId="6" fillId="32" borderId="274" xfId="0" applyFont="1" applyFill="1" applyBorder="1" applyAlignment="1">
      <alignment horizontal="center" vertical="center"/>
    </xf>
    <xf numFmtId="0" fontId="34" fillId="0" borderId="276" xfId="0" applyFont="1" applyBorder="1" applyAlignment="1">
      <alignment horizontal="center"/>
    </xf>
    <xf numFmtId="0" fontId="33" fillId="7" borderId="44" xfId="0" applyFont="1" applyFill="1" applyBorder="1" applyAlignment="1">
      <alignment horizontal="center" vertical="center" wrapText="1"/>
    </xf>
    <xf numFmtId="0" fontId="33" fillId="7" borderId="113" xfId="0" applyFont="1" applyFill="1" applyBorder="1" applyAlignment="1">
      <alignment horizontal="center" vertical="center" wrapText="1"/>
    </xf>
    <xf numFmtId="0" fontId="5" fillId="7" borderId="34" xfId="0" applyFont="1" applyFill="1" applyBorder="1" applyAlignment="1">
      <alignment horizontal="center" vertical="center"/>
    </xf>
    <xf numFmtId="0" fontId="5" fillId="7" borderId="153" xfId="0" applyNumberFormat="1" applyFont="1" applyFill="1" applyBorder="1" applyAlignment="1">
      <alignment horizontal="center" vertical="center"/>
    </xf>
    <xf numFmtId="0" fontId="5" fillId="7" borderId="154" xfId="0" applyNumberFormat="1" applyFont="1" applyFill="1" applyBorder="1" applyAlignment="1">
      <alignment horizontal="center" vertical="center"/>
    </xf>
    <xf numFmtId="0" fontId="5" fillId="7" borderId="68" xfId="0" applyNumberFormat="1" applyFont="1" applyFill="1" applyBorder="1" applyAlignment="1">
      <alignment horizontal="center" vertical="center"/>
    </xf>
    <xf numFmtId="0" fontId="5" fillId="7" borderId="65"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5"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107" xfId="0" applyFont="1" applyFill="1" applyBorder="1" applyAlignment="1">
      <alignment horizontal="center" vertical="center"/>
    </xf>
    <xf numFmtId="49" fontId="5" fillId="7" borderId="84" xfId="0" applyNumberFormat="1" applyFont="1" applyFill="1" applyBorder="1" applyAlignment="1">
      <alignment horizontal="center" vertical="center"/>
    </xf>
    <xf numFmtId="0" fontId="34" fillId="0" borderId="108" xfId="0" applyFont="1" applyBorder="1"/>
    <xf numFmtId="0" fontId="34" fillId="0" borderId="120" xfId="0" applyFont="1" applyBorder="1"/>
    <xf numFmtId="0" fontId="6" fillId="32" borderId="77" xfId="0" applyFont="1" applyFill="1" applyBorder="1" applyAlignment="1">
      <alignment horizontal="left" vertical="center"/>
    </xf>
    <xf numFmtId="0" fontId="34" fillId="0" borderId="76" xfId="0" applyFont="1" applyBorder="1"/>
    <xf numFmtId="0" fontId="5" fillId="7" borderId="85" xfId="0" applyFont="1" applyFill="1" applyBorder="1" applyAlignment="1">
      <alignment horizontal="center" vertical="center"/>
    </xf>
    <xf numFmtId="0" fontId="5" fillId="7" borderId="155" xfId="0" applyFont="1" applyFill="1" applyBorder="1" applyAlignment="1">
      <alignment horizontal="center" vertical="center"/>
    </xf>
    <xf numFmtId="49" fontId="6" fillId="32" borderId="115" xfId="0" applyNumberFormat="1" applyFont="1" applyFill="1" applyBorder="1" applyAlignment="1">
      <alignment horizontal="left" vertical="center"/>
    </xf>
    <xf numFmtId="0" fontId="5" fillId="7" borderId="60" xfId="0" applyFont="1" applyFill="1" applyBorder="1" applyAlignment="1">
      <alignment horizontal="center" vertical="center" wrapText="1"/>
    </xf>
    <xf numFmtId="0" fontId="2" fillId="8" borderId="84" xfId="0" applyNumberFormat="1" applyFont="1" applyFill="1" applyBorder="1" applyAlignment="1">
      <alignment horizontal="left" vertical="center" wrapText="1"/>
    </xf>
    <xf numFmtId="0" fontId="2" fillId="8" borderId="47" xfId="0" applyNumberFormat="1" applyFont="1" applyFill="1" applyBorder="1" applyAlignment="1">
      <alignment horizontal="left" vertical="center" wrapText="1"/>
    </xf>
    <xf numFmtId="0" fontId="2" fillId="8" borderId="76" xfId="0" applyNumberFormat="1" applyFont="1" applyFill="1" applyBorder="1" applyAlignment="1">
      <alignment horizontal="left" vertical="center" wrapText="1"/>
    </xf>
    <xf numFmtId="0" fontId="2" fillId="8" borderId="32" xfId="0" applyNumberFormat="1" applyFont="1" applyFill="1" applyBorder="1" applyAlignment="1">
      <alignment horizontal="left" vertical="center" wrapText="1"/>
    </xf>
    <xf numFmtId="0" fontId="2" fillId="8" borderId="0" xfId="0" applyNumberFormat="1" applyFont="1" applyFill="1" applyBorder="1" applyAlignment="1">
      <alignment horizontal="left" vertical="center" wrapText="1"/>
    </xf>
    <xf numFmtId="0" fontId="2" fillId="0" borderId="47" xfId="0"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119" xfId="0" applyFont="1" applyFill="1" applyBorder="1" applyAlignment="1">
      <alignment horizontal="center" vertical="center"/>
    </xf>
    <xf numFmtId="49" fontId="5" fillId="7" borderId="85" xfId="0" applyNumberFormat="1" applyFont="1" applyFill="1" applyBorder="1" applyAlignment="1">
      <alignment horizontal="center" vertical="center"/>
    </xf>
    <xf numFmtId="49" fontId="5" fillId="7" borderId="155" xfId="0" applyNumberFormat="1" applyFont="1" applyFill="1" applyBorder="1" applyAlignment="1">
      <alignment horizontal="center" vertical="center"/>
    </xf>
    <xf numFmtId="0" fontId="5" fillId="7" borderId="72" xfId="0" applyFont="1" applyFill="1" applyBorder="1" applyAlignment="1">
      <alignment horizontal="center" vertical="center"/>
    </xf>
    <xf numFmtId="0" fontId="5" fillId="7" borderId="82" xfId="0" applyFont="1" applyFill="1" applyBorder="1" applyAlignment="1">
      <alignment horizontal="center" vertical="center"/>
    </xf>
    <xf numFmtId="0" fontId="5" fillId="7" borderId="69" xfId="0" applyFont="1" applyFill="1" applyBorder="1" applyAlignment="1">
      <alignment horizontal="center" vertical="center"/>
    </xf>
    <xf numFmtId="0" fontId="5" fillId="7" borderId="224" xfId="0" applyFont="1" applyFill="1" applyBorder="1" applyAlignment="1">
      <alignment horizontal="center" vertical="center" wrapText="1"/>
    </xf>
    <xf numFmtId="0" fontId="5" fillId="7" borderId="76" xfId="0" applyFont="1" applyFill="1" applyBorder="1" applyAlignment="1">
      <alignment horizontal="center" vertical="center" wrapText="1"/>
    </xf>
    <xf numFmtId="49" fontId="6" fillId="32" borderId="83" xfId="0" applyNumberFormat="1" applyFont="1" applyFill="1" applyBorder="1" applyAlignment="1">
      <alignment horizontal="center" vertical="center"/>
    </xf>
    <xf numFmtId="0" fontId="34" fillId="0" borderId="84" xfId="0" applyFont="1" applyBorder="1" applyAlignment="1">
      <alignment horizontal="center"/>
    </xf>
    <xf numFmtId="0" fontId="6" fillId="32" borderId="174" xfId="0" applyFont="1" applyFill="1" applyBorder="1" applyAlignment="1">
      <alignment horizontal="center" vertical="center"/>
    </xf>
    <xf numFmtId="0" fontId="34" fillId="0" borderId="102" xfId="0" applyFont="1" applyBorder="1" applyAlignment="1">
      <alignment horizontal="center"/>
    </xf>
    <xf numFmtId="0" fontId="6" fillId="32" borderId="23" xfId="0" applyFont="1" applyFill="1" applyBorder="1" applyAlignment="1">
      <alignment horizontal="center" vertical="center"/>
    </xf>
    <xf numFmtId="0" fontId="34" fillId="0" borderId="21" xfId="0" applyFont="1" applyBorder="1" applyAlignment="1">
      <alignment horizontal="center"/>
    </xf>
    <xf numFmtId="0" fontId="5" fillId="7" borderId="44" xfId="0" applyFont="1" applyFill="1" applyBorder="1" applyAlignment="1">
      <alignment horizontal="center" vertical="center"/>
    </xf>
    <xf numFmtId="0" fontId="5" fillId="7" borderId="39" xfId="0" applyFont="1" applyFill="1" applyBorder="1" applyAlignment="1">
      <alignment horizontal="center" vertical="center"/>
    </xf>
    <xf numFmtId="49" fontId="6" fillId="32" borderId="23" xfId="0" applyNumberFormat="1" applyFont="1" applyFill="1" applyBorder="1" applyAlignment="1">
      <alignment horizontal="center" vertical="center"/>
    </xf>
    <xf numFmtId="0" fontId="34" fillId="0" borderId="115" xfId="0" applyFont="1" applyBorder="1" applyAlignment="1">
      <alignment horizontal="center"/>
    </xf>
    <xf numFmtId="0" fontId="5" fillId="7" borderId="180" xfId="0" applyFont="1" applyFill="1" applyBorder="1" applyAlignment="1">
      <alignment horizontal="center" vertical="center" wrapText="1"/>
    </xf>
    <xf numFmtId="0" fontId="5" fillId="7" borderId="38" xfId="0" applyFont="1" applyFill="1" applyBorder="1" applyAlignment="1">
      <alignment horizontal="center" vertical="center" wrapText="1"/>
    </xf>
    <xf numFmtId="0" fontId="6" fillId="32" borderId="100" xfId="0" applyFont="1" applyFill="1" applyBorder="1" applyAlignment="1">
      <alignment horizontal="center" vertical="center"/>
    </xf>
    <xf numFmtId="0" fontId="34" fillId="0" borderId="176" xfId="0" applyFont="1" applyBorder="1" applyAlignment="1">
      <alignment horizontal="center"/>
    </xf>
    <xf numFmtId="0" fontId="6" fillId="32" borderId="175" xfId="0" applyFont="1" applyFill="1" applyBorder="1" applyAlignment="1">
      <alignment horizontal="center" vertical="center"/>
    </xf>
    <xf numFmtId="0" fontId="34" fillId="0" borderId="177" xfId="0" applyFont="1" applyBorder="1" applyAlignment="1">
      <alignment horizontal="center"/>
    </xf>
    <xf numFmtId="49" fontId="6" fillId="7" borderId="147"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0" fontId="6" fillId="32" borderId="75" xfId="0" applyFont="1" applyFill="1" applyBorder="1" applyAlignment="1">
      <alignment horizontal="center" vertical="center"/>
    </xf>
    <xf numFmtId="0" fontId="34" fillId="0" borderId="77" xfId="0" applyFont="1" applyBorder="1" applyAlignment="1">
      <alignment horizontal="center"/>
    </xf>
    <xf numFmtId="49" fontId="6" fillId="7" borderId="55" xfId="0" applyNumberFormat="1" applyFont="1" applyFill="1" applyBorder="1" applyAlignment="1">
      <alignment horizontal="center" vertical="center"/>
    </xf>
    <xf numFmtId="0" fontId="40" fillId="0" borderId="38" xfId="0" applyFont="1" applyBorder="1" applyAlignment="1">
      <alignment horizontal="center"/>
    </xf>
    <xf numFmtId="49" fontId="6" fillId="7" borderId="80" xfId="0" applyNumberFormat="1" applyFont="1" applyFill="1" applyBorder="1" applyAlignment="1">
      <alignment horizontal="center" vertical="center"/>
    </xf>
    <xf numFmtId="0" fontId="6" fillId="32" borderId="77" xfId="0" applyFont="1" applyFill="1" applyBorder="1" applyAlignment="1">
      <alignment horizontal="center" vertical="center"/>
    </xf>
    <xf numFmtId="0" fontId="34" fillId="0" borderId="76" xfId="0" applyFont="1" applyBorder="1" applyAlignment="1">
      <alignment horizontal="center"/>
    </xf>
    <xf numFmtId="49" fontId="33" fillId="7" borderId="80" xfId="0" applyNumberFormat="1" applyFont="1" applyFill="1" applyBorder="1" applyAlignment="1">
      <alignment horizontal="center" vertical="center"/>
    </xf>
    <xf numFmtId="49" fontId="33" fillId="7" borderId="116" xfId="0" applyNumberFormat="1" applyFont="1" applyFill="1" applyBorder="1" applyAlignment="1">
      <alignment horizontal="center" vertical="center"/>
    </xf>
    <xf numFmtId="49" fontId="6" fillId="7" borderId="97" xfId="0" applyNumberFormat="1" applyFont="1" applyFill="1" applyBorder="1" applyAlignment="1">
      <alignment horizontal="center" vertical="center"/>
    </xf>
    <xf numFmtId="49" fontId="6" fillId="7" borderId="91" xfId="0" applyNumberFormat="1" applyFont="1" applyFill="1" applyBorder="1" applyAlignment="1">
      <alignment horizontal="center" vertical="center"/>
    </xf>
    <xf numFmtId="49" fontId="5" fillId="7" borderId="104" xfId="0" applyNumberFormat="1" applyFont="1" applyFill="1" applyBorder="1" applyAlignment="1">
      <alignment horizontal="center" vertical="center"/>
    </xf>
    <xf numFmtId="0" fontId="5" fillId="7" borderId="153" xfId="0" applyFont="1" applyFill="1" applyBorder="1" applyAlignment="1">
      <alignment horizontal="center" vertical="center"/>
    </xf>
    <xf numFmtId="0" fontId="5" fillId="7" borderId="154" xfId="0" applyFont="1" applyFill="1" applyBorder="1" applyAlignment="1">
      <alignment horizontal="center" vertical="center"/>
    </xf>
    <xf numFmtId="0" fontId="5" fillId="7" borderId="68" xfId="0" applyFont="1" applyFill="1" applyBorder="1" applyAlignment="1">
      <alignment horizontal="center" vertical="center"/>
    </xf>
    <xf numFmtId="0" fontId="5" fillId="7" borderId="65" xfId="0" applyFont="1" applyFill="1" applyBorder="1" applyAlignment="1">
      <alignment horizontal="center" vertical="center"/>
    </xf>
    <xf numFmtId="0" fontId="34" fillId="0" borderId="108" xfId="0" applyFont="1" applyBorder="1" applyAlignment="1">
      <alignment horizontal="center"/>
    </xf>
    <xf numFmtId="49" fontId="6" fillId="7" borderId="89" xfId="0" applyNumberFormat="1" applyFont="1" applyFill="1" applyBorder="1" applyAlignment="1">
      <alignment horizontal="center" vertical="center"/>
    </xf>
    <xf numFmtId="0" fontId="34" fillId="0" borderId="120" xfId="0" applyFont="1" applyBorder="1" applyAlignment="1">
      <alignment horizontal="center"/>
    </xf>
    <xf numFmtId="0" fontId="5" fillId="7" borderId="113" xfId="0" applyFont="1" applyFill="1" applyBorder="1" applyAlignment="1">
      <alignment horizontal="center" vertical="center"/>
    </xf>
    <xf numFmtId="0" fontId="2" fillId="8" borderId="77" xfId="0" applyNumberFormat="1" applyFont="1" applyFill="1" applyBorder="1" applyAlignment="1">
      <alignment horizontal="left" vertical="center" wrapText="1"/>
    </xf>
    <xf numFmtId="49" fontId="6" fillId="7" borderId="116" xfId="0" applyNumberFormat="1" applyFont="1" applyFill="1" applyBorder="1" applyAlignment="1">
      <alignment horizontal="center" vertical="center"/>
    </xf>
    <xf numFmtId="0" fontId="32" fillId="0" borderId="0" xfId="0" applyFont="1" applyFill="1" applyBorder="1" applyAlignment="1">
      <alignment horizontal="left" vertical="center"/>
    </xf>
    <xf numFmtId="0" fontId="6" fillId="5" borderId="282" xfId="0" applyFont="1" applyFill="1" applyBorder="1" applyAlignment="1">
      <alignment horizontal="center" vertical="center"/>
    </xf>
    <xf numFmtId="0" fontId="6" fillId="5" borderId="89" xfId="0" applyFont="1" applyFill="1" applyBorder="1" applyAlignment="1">
      <alignment horizontal="center" vertical="center"/>
    </xf>
    <xf numFmtId="0" fontId="6" fillId="5" borderId="91" xfId="0" applyFont="1" applyFill="1" applyBorder="1" applyAlignment="1">
      <alignment horizontal="center" vertical="center"/>
    </xf>
    <xf numFmtId="0" fontId="6" fillId="5" borderId="280" xfId="0" applyFont="1" applyFill="1" applyBorder="1" applyAlignment="1">
      <alignment horizontal="center" vertical="center"/>
    </xf>
    <xf numFmtId="0" fontId="6" fillId="5" borderId="278" xfId="0" applyFont="1" applyFill="1" applyBorder="1" applyAlignment="1">
      <alignment horizontal="center" vertical="center"/>
    </xf>
    <xf numFmtId="0" fontId="6" fillId="5" borderId="38" xfId="0" applyFont="1" applyFill="1" applyBorder="1" applyAlignment="1">
      <alignment horizontal="center" vertical="center"/>
    </xf>
    <xf numFmtId="0" fontId="6" fillId="5" borderId="180"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201" xfId="0" applyFont="1" applyFill="1" applyBorder="1" applyAlignment="1">
      <alignment horizontal="center" vertical="center"/>
    </xf>
    <xf numFmtId="0" fontId="6" fillId="50" borderId="283" xfId="358" applyFont="1" applyFill="1" applyBorder="1" applyAlignment="1">
      <alignment horizontal="center" vertical="center"/>
    </xf>
    <xf numFmtId="0" fontId="5" fillId="50" borderId="281" xfId="358" applyFont="1" applyFill="1" applyBorder="1" applyAlignment="1">
      <alignment horizontal="center" vertical="center"/>
    </xf>
    <xf numFmtId="0" fontId="6" fillId="50" borderId="277" xfId="358" applyFont="1" applyFill="1" applyBorder="1" applyAlignment="1">
      <alignment horizontal="center" vertical="center"/>
    </xf>
    <xf numFmtId="0" fontId="6" fillId="50" borderId="93"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70" xfId="0" applyNumberFormat="1" applyFont="1" applyFill="1" applyBorder="1" applyAlignment="1">
      <alignment horizontal="center" vertical="center"/>
    </xf>
    <xf numFmtId="0" fontId="5" fillId="5" borderId="71"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9" xfId="0" applyFont="1" applyFill="1" applyBorder="1" applyAlignment="1">
      <alignment horizontal="center" vertical="center" wrapText="1"/>
    </xf>
    <xf numFmtId="0" fontId="5" fillId="5" borderId="46" xfId="0" applyFont="1" applyFill="1" applyBorder="1" applyAlignment="1">
      <alignment horizontal="center" vertical="center" wrapText="1"/>
    </xf>
    <xf numFmtId="0" fontId="5" fillId="5" borderId="20"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6" fillId="50" borderId="284"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0" borderId="281" xfId="358" applyFont="1" applyFill="1" applyBorder="1" applyAlignment="1">
      <alignment horizontal="center" vertical="center"/>
    </xf>
    <xf numFmtId="0" fontId="6" fillId="5" borderId="7"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278" xfId="359" applyFont="1" applyFill="1" applyBorder="1" applyAlignment="1">
      <alignment horizontal="center" vertical="center"/>
    </xf>
    <xf numFmtId="0" fontId="6" fillId="5" borderId="280" xfId="359"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xf>
    <xf numFmtId="0" fontId="6" fillId="50" borderId="94" xfId="358" applyFont="1" applyFill="1" applyBorder="1" applyAlignment="1">
      <alignment horizontal="center" vertical="center"/>
    </xf>
    <xf numFmtId="0" fontId="6" fillId="5" borderId="43" xfId="0" applyFont="1" applyFill="1" applyBorder="1" applyAlignment="1">
      <alignment horizontal="center" vertical="center"/>
    </xf>
    <xf numFmtId="0" fontId="6" fillId="5" borderId="81" xfId="0"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64" xfId="0" applyFont="1" applyFill="1" applyBorder="1" applyAlignment="1">
      <alignment horizontal="center" vertical="center"/>
    </xf>
    <xf numFmtId="0" fontId="6" fillId="30" borderId="131" xfId="0" applyFont="1" applyFill="1" applyBorder="1" applyAlignment="1">
      <alignment horizontal="center" vertical="center"/>
    </xf>
    <xf numFmtId="0" fontId="6" fillId="30" borderId="132" xfId="0" applyFont="1" applyFill="1" applyBorder="1" applyAlignment="1">
      <alignment horizontal="center" vertical="center"/>
    </xf>
    <xf numFmtId="0" fontId="6" fillId="30" borderId="220" xfId="0" applyFont="1" applyFill="1" applyBorder="1" applyAlignment="1">
      <alignment horizontal="center" vertical="center"/>
    </xf>
    <xf numFmtId="0" fontId="6" fillId="30" borderId="23" xfId="0" applyFont="1" applyFill="1" applyBorder="1" applyAlignment="1">
      <alignment horizontal="center" vertical="center"/>
    </xf>
    <xf numFmtId="0" fontId="6" fillId="30" borderId="21" xfId="0" applyFont="1" applyFill="1" applyBorder="1" applyAlignment="1">
      <alignment horizontal="center" vertical="center"/>
    </xf>
    <xf numFmtId="0" fontId="6" fillId="33" borderId="0" xfId="358" applyFont="1" applyFill="1" applyBorder="1" applyAlignment="1">
      <alignment horizontal="center" vertical="center"/>
    </xf>
    <xf numFmtId="0" fontId="6" fillId="33" borderId="32" xfId="358" applyFont="1" applyFill="1" applyBorder="1" applyAlignment="1">
      <alignment horizontal="center" vertical="center"/>
    </xf>
    <xf numFmtId="0" fontId="6" fillId="33" borderId="84" xfId="358" applyFont="1" applyFill="1" applyBorder="1" applyAlignment="1">
      <alignment horizontal="center" vertical="center"/>
    </xf>
    <xf numFmtId="0" fontId="6" fillId="30" borderId="0" xfId="0" applyFont="1" applyFill="1" applyBorder="1" applyAlignment="1">
      <alignment horizontal="center" vertical="center"/>
    </xf>
    <xf numFmtId="0" fontId="6" fillId="33" borderId="183" xfId="358" applyFont="1" applyFill="1" applyBorder="1" applyAlignment="1">
      <alignment horizontal="center" vertical="center"/>
    </xf>
    <xf numFmtId="0" fontId="6" fillId="33" borderId="184" xfId="358" applyFont="1" applyFill="1" applyBorder="1" applyAlignment="1">
      <alignment horizontal="center" vertical="center"/>
    </xf>
    <xf numFmtId="0" fontId="5" fillId="30" borderId="67" xfId="0" applyNumberFormat="1" applyFont="1" applyFill="1" applyBorder="1" applyAlignment="1">
      <alignment horizontal="center" vertical="center"/>
    </xf>
    <xf numFmtId="0" fontId="5" fillId="30" borderId="73" xfId="0" applyNumberFormat="1" applyFont="1" applyFill="1" applyBorder="1" applyAlignment="1">
      <alignment horizontal="center" vertical="center"/>
    </xf>
    <xf numFmtId="0" fontId="5" fillId="30" borderId="7" xfId="0" applyNumberFormat="1" applyFont="1" applyFill="1" applyBorder="1" applyAlignment="1">
      <alignment horizontal="center" vertical="center"/>
    </xf>
    <xf numFmtId="0" fontId="5" fillId="30" borderId="25" xfId="0" applyFont="1" applyFill="1" applyBorder="1" applyAlignment="1">
      <alignment horizontal="center" vertical="center" wrapText="1"/>
    </xf>
    <xf numFmtId="0" fontId="5" fillId="30" borderId="24" xfId="0" applyFont="1" applyFill="1" applyBorder="1" applyAlignment="1">
      <alignment horizontal="center" vertical="center" wrapText="1"/>
    </xf>
    <xf numFmtId="0" fontId="5" fillId="30" borderId="75" xfId="0" applyFont="1" applyFill="1" applyBorder="1" applyAlignment="1">
      <alignment horizontal="center" vertical="center" wrapText="1"/>
    </xf>
    <xf numFmtId="0" fontId="5" fillId="30" borderId="76" xfId="0" applyFont="1" applyFill="1" applyBorder="1" applyAlignment="1">
      <alignment horizontal="center" vertical="center" wrapText="1"/>
    </xf>
    <xf numFmtId="49" fontId="5" fillId="30" borderId="41" xfId="0" applyNumberFormat="1" applyFont="1" applyFill="1" applyBorder="1" applyAlignment="1">
      <alignment horizontal="center" vertical="center"/>
    </xf>
    <xf numFmtId="49" fontId="5" fillId="30" borderId="179" xfId="0" applyNumberFormat="1" applyFont="1" applyFill="1" applyBorder="1" applyAlignment="1">
      <alignment horizontal="center" vertical="center"/>
    </xf>
    <xf numFmtId="0" fontId="6" fillId="33" borderId="23" xfId="358" applyFont="1" applyFill="1" applyBorder="1" applyAlignment="1">
      <alignment horizontal="center" vertical="center"/>
    </xf>
    <xf numFmtId="0" fontId="6" fillId="33" borderId="115" xfId="358" applyFont="1" applyFill="1" applyBorder="1" applyAlignment="1">
      <alignment horizontal="center" vertical="center"/>
    </xf>
    <xf numFmtId="0" fontId="6" fillId="33" borderId="187" xfId="358" applyFont="1" applyFill="1" applyBorder="1" applyAlignment="1">
      <alignment horizontal="center" vertical="center"/>
    </xf>
    <xf numFmtId="0" fontId="6" fillId="33" borderId="47" xfId="358" applyFont="1" applyFill="1" applyBorder="1" applyAlignment="1">
      <alignment horizontal="center" vertical="center"/>
    </xf>
    <xf numFmtId="0" fontId="6" fillId="33" borderId="83" xfId="358" applyFont="1" applyFill="1" applyBorder="1" applyAlignment="1">
      <alignment horizontal="center" vertical="center"/>
    </xf>
    <xf numFmtId="0" fontId="5" fillId="30" borderId="70" xfId="0" applyNumberFormat="1" applyFont="1" applyFill="1" applyBorder="1" applyAlignment="1">
      <alignment horizontal="center" vertical="center"/>
    </xf>
    <xf numFmtId="0" fontId="5" fillId="30" borderId="7" xfId="0" applyFont="1" applyFill="1" applyBorder="1" applyAlignment="1">
      <alignment horizontal="center" vertical="center" wrapText="1"/>
    </xf>
    <xf numFmtId="49" fontId="5" fillId="30" borderId="3" xfId="0" applyNumberFormat="1" applyFont="1" applyFill="1" applyBorder="1" applyAlignment="1">
      <alignment horizontal="center" vertical="center"/>
    </xf>
    <xf numFmtId="49" fontId="5" fillId="30" borderId="28" xfId="0" applyNumberFormat="1" applyFont="1" applyFill="1" applyBorder="1" applyAlignment="1">
      <alignment horizontal="center" vertical="center"/>
    </xf>
    <xf numFmtId="0" fontId="6" fillId="33" borderId="88" xfId="358" applyFont="1" applyFill="1" applyBorder="1" applyAlignment="1">
      <alignment horizontal="center" vertical="center"/>
    </xf>
    <xf numFmtId="0" fontId="6" fillId="33" borderId="98" xfId="358" applyFont="1" applyFill="1" applyBorder="1" applyAlignment="1">
      <alignment horizontal="center" vertical="center"/>
    </xf>
    <xf numFmtId="49" fontId="5" fillId="30" borderId="107" xfId="0" applyNumberFormat="1" applyFont="1" applyFill="1" applyBorder="1" applyAlignment="1">
      <alignment horizontal="center" vertical="center"/>
    </xf>
    <xf numFmtId="0" fontId="5" fillId="30" borderId="92" xfId="0" applyNumberFormat="1" applyFont="1" applyFill="1" applyBorder="1" applyAlignment="1">
      <alignment horizontal="center" vertical="center"/>
    </xf>
    <xf numFmtId="0" fontId="5" fillId="30" borderId="85" xfId="0" applyNumberFormat="1" applyFont="1" applyFill="1" applyBorder="1" applyAlignment="1">
      <alignment horizontal="center" vertical="center"/>
    </xf>
    <xf numFmtId="0" fontId="5" fillId="30" borderId="71" xfId="0" applyNumberFormat="1" applyFont="1" applyFill="1" applyBorder="1" applyAlignment="1">
      <alignment horizontal="center" vertical="center"/>
    </xf>
    <xf numFmtId="0" fontId="5" fillId="30" borderId="2" xfId="0" applyFont="1" applyFill="1" applyBorder="1" applyAlignment="1">
      <alignment horizontal="center" vertical="center" wrapText="1"/>
    </xf>
    <xf numFmtId="0" fontId="5" fillId="30" borderId="6" xfId="0" applyFont="1" applyFill="1" applyBorder="1" applyAlignment="1">
      <alignment horizontal="center" vertical="center" wrapText="1"/>
    </xf>
    <xf numFmtId="49" fontId="5" fillId="30" borderId="11" xfId="0" applyNumberFormat="1" applyFont="1" applyFill="1" applyBorder="1" applyAlignment="1">
      <alignment horizontal="center" vertical="center"/>
    </xf>
    <xf numFmtId="0" fontId="6" fillId="33" borderId="190" xfId="358" applyFont="1" applyFill="1" applyBorder="1" applyAlignment="1">
      <alignment horizontal="center" vertical="center"/>
    </xf>
    <xf numFmtId="0" fontId="6" fillId="33" borderId="185" xfId="358" applyFont="1" applyFill="1" applyBorder="1" applyAlignment="1">
      <alignment horizontal="center" vertical="center"/>
    </xf>
    <xf numFmtId="0" fontId="6" fillId="33" borderId="181" xfId="358" applyFont="1" applyFill="1" applyBorder="1" applyAlignment="1">
      <alignment horizontal="center" vertical="center"/>
    </xf>
    <xf numFmtId="0" fontId="6" fillId="33" borderId="182" xfId="358" applyFont="1" applyFill="1" applyBorder="1" applyAlignment="1">
      <alignment horizontal="center" vertical="center"/>
    </xf>
    <xf numFmtId="0" fontId="6" fillId="33" borderId="188" xfId="358" applyFont="1" applyFill="1" applyBorder="1" applyAlignment="1">
      <alignment horizontal="center" vertical="center"/>
    </xf>
    <xf numFmtId="0" fontId="6" fillId="33" borderId="189" xfId="358" applyFont="1" applyFill="1" applyBorder="1" applyAlignment="1">
      <alignment horizontal="center" vertical="center"/>
    </xf>
    <xf numFmtId="0" fontId="6" fillId="33" borderId="351" xfId="358" applyFont="1" applyFill="1" applyBorder="1" applyAlignment="1">
      <alignment horizontal="center" vertical="center"/>
    </xf>
    <xf numFmtId="0" fontId="6" fillId="33" borderId="186" xfId="358" applyFont="1" applyFill="1" applyBorder="1" applyAlignment="1">
      <alignment horizontal="center" vertical="center"/>
    </xf>
    <xf numFmtId="20" fontId="5" fillId="30" borderId="40" xfId="0" applyNumberFormat="1" applyFont="1" applyFill="1" applyBorder="1" applyAlignment="1">
      <alignment horizontal="center" vertical="center" wrapText="1"/>
    </xf>
    <xf numFmtId="20" fontId="5" fillId="30" borderId="268" xfId="0" applyNumberFormat="1" applyFont="1" applyFill="1" applyBorder="1" applyAlignment="1">
      <alignment horizontal="center" vertical="center" wrapText="1"/>
    </xf>
    <xf numFmtId="1" fontId="5" fillId="30" borderId="269" xfId="0" applyNumberFormat="1" applyFont="1" applyFill="1" applyBorder="1" applyAlignment="1">
      <alignment horizontal="center" vertical="center" shrinkToFit="1"/>
    </xf>
    <xf numFmtId="1" fontId="5" fillId="30" borderId="21" xfId="0" applyNumberFormat="1" applyFont="1" applyFill="1" applyBorder="1" applyAlignment="1">
      <alignment horizontal="center" vertical="center" shrinkToFit="1"/>
    </xf>
    <xf numFmtId="0" fontId="5" fillId="30" borderId="65" xfId="0" applyFont="1" applyFill="1" applyBorder="1" applyAlignment="1">
      <alignment horizontal="center" vertical="center" wrapText="1"/>
    </xf>
    <xf numFmtId="0" fontId="33" fillId="30" borderId="23" xfId="0" applyFont="1" applyFill="1" applyBorder="1" applyAlignment="1">
      <alignment horizontal="center" vertical="center" wrapText="1"/>
    </xf>
    <xf numFmtId="0" fontId="33" fillId="30" borderId="21" xfId="0" applyFont="1" applyFill="1" applyBorder="1" applyAlignment="1">
      <alignment horizontal="center" vertical="center" wrapText="1"/>
    </xf>
    <xf numFmtId="0" fontId="5" fillId="30" borderId="7" xfId="0" applyFont="1" applyFill="1" applyBorder="1" applyAlignment="1">
      <alignment horizontal="center" vertical="center"/>
    </xf>
    <xf numFmtId="0" fontId="5" fillId="30" borderId="77" xfId="0" applyFont="1" applyFill="1" applyBorder="1" applyAlignment="1">
      <alignment horizontal="center" vertical="center" wrapText="1"/>
    </xf>
    <xf numFmtId="0" fontId="5" fillId="30" borderId="68" xfId="0" applyFont="1" applyFill="1" applyBorder="1" applyAlignment="1">
      <alignment horizontal="center" vertical="center" wrapText="1"/>
    </xf>
    <xf numFmtId="49" fontId="5" fillId="30" borderId="54" xfId="0" applyNumberFormat="1" applyFont="1" applyFill="1" applyBorder="1" applyAlignment="1">
      <alignment horizontal="center" vertical="center"/>
    </xf>
    <xf numFmtId="0" fontId="5" fillId="30" borderId="23" xfId="0" applyFont="1" applyFill="1" applyBorder="1" applyAlignment="1">
      <alignment horizontal="center" vertical="center" wrapText="1"/>
    </xf>
    <xf numFmtId="0" fontId="5" fillId="30" borderId="21" xfId="0" applyFont="1" applyFill="1" applyBorder="1" applyAlignment="1">
      <alignment horizontal="center" vertical="center" wrapText="1"/>
    </xf>
    <xf numFmtId="0" fontId="6" fillId="33" borderId="167" xfId="358" applyFont="1" applyFill="1" applyBorder="1" applyAlignment="1">
      <alignment horizontal="center" vertical="center"/>
    </xf>
    <xf numFmtId="0" fontId="6" fillId="33" borderId="168" xfId="358" applyFont="1" applyFill="1" applyBorder="1" applyAlignment="1">
      <alignment horizontal="center" vertical="center"/>
    </xf>
    <xf numFmtId="0" fontId="6" fillId="33" borderId="0" xfId="358" applyFont="1" applyFill="1" applyAlignment="1">
      <alignment horizontal="center" vertical="center"/>
    </xf>
    <xf numFmtId="1" fontId="5" fillId="30" borderId="83" xfId="0" applyNumberFormat="1" applyFont="1" applyFill="1" applyBorder="1" applyAlignment="1">
      <alignment horizontal="center" vertical="center" shrinkToFit="1"/>
    </xf>
    <xf numFmtId="1" fontId="5" fillId="30" borderId="84" xfId="0" applyNumberFormat="1" applyFont="1" applyFill="1" applyBorder="1" applyAlignment="1">
      <alignment horizontal="center" vertical="center" shrinkToFit="1"/>
    </xf>
    <xf numFmtId="1" fontId="5" fillId="30" borderId="23" xfId="0" applyNumberFormat="1" applyFont="1" applyFill="1" applyBorder="1" applyAlignment="1">
      <alignment horizontal="center" vertical="center" shrinkToFit="1"/>
    </xf>
    <xf numFmtId="20" fontId="5" fillId="30" borderId="23" xfId="0" applyNumberFormat="1" applyFont="1" applyFill="1" applyBorder="1" applyAlignment="1">
      <alignment horizontal="center" vertical="center" wrapText="1"/>
    </xf>
    <xf numFmtId="20" fontId="5" fillId="30" borderId="21" xfId="0" applyNumberFormat="1" applyFont="1" applyFill="1" applyBorder="1" applyAlignment="1">
      <alignment horizontal="center" vertical="center" wrapText="1"/>
    </xf>
    <xf numFmtId="20" fontId="5" fillId="30" borderId="77" xfId="0" applyNumberFormat="1" applyFont="1" applyFill="1" applyBorder="1" applyAlignment="1">
      <alignment horizontal="center" vertical="center" wrapText="1"/>
    </xf>
    <xf numFmtId="0" fontId="6" fillId="33" borderId="99" xfId="358" applyFont="1" applyFill="1" applyBorder="1" applyAlignment="1">
      <alignment horizontal="center" vertical="center"/>
    </xf>
    <xf numFmtId="0" fontId="6" fillId="33" borderId="101" xfId="358" applyFont="1" applyFill="1" applyBorder="1" applyAlignment="1">
      <alignment horizontal="center" vertical="center"/>
    </xf>
    <xf numFmtId="0" fontId="5" fillId="30" borderId="71" xfId="0" applyFont="1" applyFill="1" applyBorder="1" applyAlignment="1">
      <alignment horizontal="center" vertical="center"/>
    </xf>
    <xf numFmtId="0" fontId="5" fillId="30" borderId="73" xfId="0" applyFont="1" applyFill="1" applyBorder="1" applyAlignment="1">
      <alignment horizontal="center" vertical="center"/>
    </xf>
    <xf numFmtId="0" fontId="5" fillId="30" borderId="8" xfId="0" applyFont="1" applyFill="1" applyBorder="1" applyAlignment="1">
      <alignment horizontal="center" vertical="center"/>
    </xf>
    <xf numFmtId="0" fontId="5" fillId="30" borderId="6" xfId="0" applyFont="1" applyFill="1" applyBorder="1" applyAlignment="1">
      <alignment horizontal="center" vertical="center"/>
    </xf>
    <xf numFmtId="0" fontId="5" fillId="30" borderId="70" xfId="0" applyFont="1" applyFill="1" applyBorder="1" applyAlignment="1">
      <alignment horizontal="center" vertical="center"/>
    </xf>
    <xf numFmtId="0" fontId="5" fillId="30" borderId="92" xfId="0" applyFont="1" applyFill="1" applyBorder="1" applyAlignment="1">
      <alignment horizontal="center" vertical="center"/>
    </xf>
    <xf numFmtId="0" fontId="5" fillId="30" borderId="85" xfId="0" applyFont="1" applyFill="1" applyBorder="1" applyAlignment="1">
      <alignment horizontal="center" vertical="center"/>
    </xf>
    <xf numFmtId="1" fontId="5" fillId="30" borderId="31" xfId="0" applyNumberFormat="1" applyFont="1" applyFill="1" applyBorder="1" applyAlignment="1">
      <alignment horizontal="center" vertical="center" shrinkToFit="1"/>
    </xf>
    <xf numFmtId="1" fontId="5" fillId="30" borderId="115" xfId="0" applyNumberFormat="1" applyFont="1" applyFill="1" applyBorder="1" applyAlignment="1">
      <alignment horizontal="center" vertical="center" shrinkToFit="1"/>
    </xf>
    <xf numFmtId="0" fontId="5" fillId="30" borderId="37" xfId="0" applyNumberFormat="1" applyFont="1" applyFill="1" applyBorder="1" applyAlignment="1">
      <alignment horizontal="center" vertical="center"/>
    </xf>
    <xf numFmtId="0" fontId="5" fillId="30" borderId="39" xfId="0" applyNumberFormat="1" applyFont="1" applyFill="1" applyBorder="1" applyAlignment="1">
      <alignment horizontal="center" vertical="center"/>
    </xf>
    <xf numFmtId="0" fontId="5" fillId="36" borderId="32" xfId="0" applyNumberFormat="1" applyFont="1" applyFill="1" applyBorder="1" applyAlignment="1">
      <alignment horizontal="left" vertical="center" wrapText="1"/>
    </xf>
    <xf numFmtId="0" fontId="5" fillId="36" borderId="0" xfId="0" applyNumberFormat="1" applyFont="1" applyFill="1" applyBorder="1" applyAlignment="1">
      <alignment horizontal="left" vertical="center" wrapText="1"/>
    </xf>
    <xf numFmtId="20" fontId="5" fillId="30" borderId="75" xfId="0" applyNumberFormat="1" applyFont="1" applyFill="1" applyBorder="1" applyAlignment="1">
      <alignment horizontal="center" vertical="center" wrapText="1"/>
    </xf>
    <xf numFmtId="0" fontId="41" fillId="36" borderId="32" xfId="0" applyNumberFormat="1" applyFont="1" applyFill="1" applyBorder="1" applyAlignment="1">
      <alignment horizontal="left" vertical="center" wrapText="1"/>
    </xf>
    <xf numFmtId="0" fontId="41" fillId="36" borderId="0" xfId="0" applyNumberFormat="1" applyFont="1" applyFill="1" applyBorder="1" applyAlignment="1">
      <alignment horizontal="left" vertical="center" wrapText="1"/>
    </xf>
    <xf numFmtId="0" fontId="6" fillId="33" borderId="48" xfId="358" applyFont="1" applyFill="1" applyBorder="1" applyAlignment="1">
      <alignment horizontal="center" vertical="center"/>
    </xf>
    <xf numFmtId="0" fontId="6" fillId="33" borderId="201" xfId="358" applyFont="1" applyFill="1" applyBorder="1" applyAlignment="1">
      <alignment horizontal="center" vertical="center"/>
    </xf>
    <xf numFmtId="0" fontId="6" fillId="30" borderId="0" xfId="0" applyFont="1" applyFill="1" applyAlignment="1">
      <alignment horizontal="center" vertical="center"/>
    </xf>
    <xf numFmtId="0" fontId="5" fillId="52" borderId="357" xfId="0" applyFont="1" applyFill="1" applyBorder="1" applyAlignment="1">
      <alignment horizontal="center" vertical="center"/>
    </xf>
    <xf numFmtId="0" fontId="49" fillId="0" borderId="356" xfId="0" applyFont="1" applyBorder="1"/>
    <xf numFmtId="0" fontId="33" fillId="52" borderId="357" xfId="0" applyFont="1" applyFill="1" applyBorder="1" applyAlignment="1">
      <alignment vertical="center" wrapText="1"/>
    </xf>
    <xf numFmtId="0" fontId="49" fillId="0" borderId="353" xfId="0" applyFont="1" applyBorder="1"/>
    <xf numFmtId="0" fontId="5" fillId="52" borderId="353" xfId="0" applyFont="1" applyFill="1" applyBorder="1" applyAlignment="1">
      <alignment horizontal="center" vertical="center"/>
    </xf>
    <xf numFmtId="0" fontId="5" fillId="52" borderId="355" xfId="0" applyFont="1" applyFill="1" applyBorder="1" applyAlignment="1">
      <alignment horizontal="center" vertical="center"/>
    </xf>
    <xf numFmtId="0" fontId="33" fillId="52" borderId="355" xfId="0" applyFont="1" applyFill="1" applyBorder="1" applyAlignment="1">
      <alignment horizontal="center" vertical="center"/>
    </xf>
    <xf numFmtId="0" fontId="5" fillId="39" borderId="31" xfId="0" applyFont="1" applyFill="1" applyBorder="1" applyAlignment="1">
      <alignment horizontal="center" vertical="center" wrapText="1"/>
    </xf>
    <xf numFmtId="0" fontId="5" fillId="39" borderId="0" xfId="0" applyFont="1" applyFill="1" applyBorder="1" applyAlignment="1">
      <alignment horizontal="center" vertical="center" wrapText="1"/>
    </xf>
    <xf numFmtId="0" fontId="33" fillId="52" borderId="357" xfId="0" applyFont="1" applyFill="1" applyBorder="1" applyAlignment="1">
      <alignment horizontal="center" vertical="center"/>
    </xf>
    <xf numFmtId="0" fontId="5" fillId="52" borderId="357" xfId="0" applyFont="1" applyFill="1" applyBorder="1" applyAlignment="1">
      <alignment vertical="center" wrapText="1"/>
    </xf>
    <xf numFmtId="0" fontId="5" fillId="52" borderId="355" xfId="0" applyFont="1" applyFill="1" applyBorder="1" applyAlignment="1">
      <alignment vertical="center" wrapText="1"/>
    </xf>
    <xf numFmtId="0" fontId="5" fillId="52" borderId="357" xfId="0" applyFont="1" applyFill="1" applyBorder="1" applyAlignment="1">
      <alignment horizontal="left" vertical="center" wrapText="1"/>
    </xf>
    <xf numFmtId="0" fontId="2" fillId="31" borderId="166" xfId="0" applyNumberFormat="1" applyFont="1" applyFill="1" applyBorder="1" applyAlignment="1">
      <alignment horizontal="left" vertical="center" wrapText="1"/>
    </xf>
    <xf numFmtId="0" fontId="2" fillId="31" borderId="0" xfId="0" applyNumberFormat="1" applyFont="1" applyFill="1" applyBorder="1" applyAlignment="1">
      <alignment horizontal="left" vertical="center" wrapText="1"/>
    </xf>
    <xf numFmtId="0" fontId="5" fillId="52" borderId="370" xfId="0" applyFont="1" applyFill="1" applyBorder="1" applyAlignment="1">
      <alignment vertical="center" wrapText="1"/>
    </xf>
    <xf numFmtId="0" fontId="49" fillId="0" borderId="367" xfId="0" applyFont="1" applyBorder="1"/>
    <xf numFmtId="0" fontId="5" fillId="52" borderId="369" xfId="0" applyFont="1" applyFill="1" applyBorder="1" applyAlignment="1">
      <alignment horizontal="center" vertical="center"/>
    </xf>
    <xf numFmtId="0" fontId="49" fillId="0" borderId="371" xfId="0" applyFont="1" applyBorder="1"/>
    <xf numFmtId="0" fontId="2" fillId="0" borderId="159" xfId="0" applyFont="1" applyFill="1" applyBorder="1" applyAlignment="1">
      <alignment horizontal="left" vertical="center"/>
    </xf>
    <xf numFmtId="0" fontId="5" fillId="52" borderId="353" xfId="0" applyFont="1" applyFill="1" applyBorder="1" applyAlignment="1">
      <alignment vertical="center" wrapText="1"/>
    </xf>
    <xf numFmtId="0" fontId="5" fillId="42" borderId="144" xfId="0" applyFont="1" applyFill="1" applyBorder="1" applyAlignment="1">
      <alignment horizontal="center" vertical="center"/>
    </xf>
    <xf numFmtId="0" fontId="5" fillId="42" borderId="136" xfId="0" applyFont="1" applyFill="1" applyBorder="1" applyAlignment="1">
      <alignment horizontal="center" vertical="center"/>
    </xf>
    <xf numFmtId="0" fontId="5" fillId="42" borderId="144" xfId="0" applyFont="1" applyFill="1" applyBorder="1" applyAlignment="1">
      <alignment horizontal="center" vertical="center" wrapText="1"/>
    </xf>
    <xf numFmtId="0" fontId="5" fillId="42" borderId="136" xfId="0" applyFont="1" applyFill="1" applyBorder="1" applyAlignment="1">
      <alignment horizontal="center" vertical="center" wrapText="1"/>
    </xf>
    <xf numFmtId="0" fontId="5" fillId="42" borderId="106" xfId="0" applyFont="1" applyFill="1" applyBorder="1" applyAlignment="1">
      <alignment horizontal="center" vertical="center"/>
    </xf>
    <xf numFmtId="0" fontId="33" fillId="42" borderId="106" xfId="0" applyFont="1" applyFill="1" applyBorder="1" applyAlignment="1">
      <alignment horizontal="center" vertical="center" wrapText="1"/>
    </xf>
    <xf numFmtId="0" fontId="5" fillId="42" borderId="106" xfId="0" applyFont="1" applyFill="1" applyBorder="1" applyAlignment="1">
      <alignment horizontal="center" vertical="center" wrapText="1"/>
    </xf>
    <xf numFmtId="0" fontId="33" fillId="42" borderId="144" xfId="0" applyFont="1" applyFill="1" applyBorder="1" applyAlignment="1">
      <alignment horizontal="center" vertical="center" wrapText="1"/>
    </xf>
    <xf numFmtId="0" fontId="33" fillId="42" borderId="136" xfId="0" applyFont="1" applyFill="1" applyBorder="1" applyAlignment="1">
      <alignment horizontal="center" vertical="center" wrapText="1"/>
    </xf>
    <xf numFmtId="0" fontId="44" fillId="39" borderId="31" xfId="0" applyFont="1" applyFill="1" applyBorder="1" applyAlignment="1">
      <alignment horizontal="center" vertical="center" wrapText="1"/>
    </xf>
    <xf numFmtId="0" fontId="44" fillId="39" borderId="0" xfId="0" applyFont="1" applyFill="1" applyBorder="1" applyAlignment="1">
      <alignment horizontal="center" vertical="center" wrapText="1"/>
    </xf>
    <xf numFmtId="0" fontId="44" fillId="39" borderId="29" xfId="0" applyFont="1" applyFill="1" applyBorder="1" applyAlignment="1">
      <alignment horizontal="center" vertical="center" wrapText="1"/>
    </xf>
    <xf numFmtId="0" fontId="5" fillId="42" borderId="144" xfId="0" applyFont="1" applyFill="1" applyBorder="1" applyAlignment="1">
      <alignment horizontal="left" vertical="center" wrapText="1"/>
    </xf>
    <xf numFmtId="0" fontId="5" fillId="42" borderId="136" xfId="0" applyFont="1" applyFill="1" applyBorder="1" applyAlignment="1">
      <alignment horizontal="left" vertical="center" wrapText="1"/>
    </xf>
    <xf numFmtId="0" fontId="33" fillId="42" borderId="144" xfId="0" applyFont="1" applyFill="1" applyBorder="1" applyAlignment="1">
      <alignment horizontal="center" vertical="center"/>
    </xf>
    <xf numFmtId="0" fontId="33" fillId="42" borderId="106" xfId="0" applyFont="1" applyFill="1" applyBorder="1" applyAlignment="1">
      <alignment horizontal="center" vertical="center"/>
    </xf>
    <xf numFmtId="0" fontId="33" fillId="42" borderId="136" xfId="0" applyFont="1" applyFill="1" applyBorder="1" applyAlignment="1">
      <alignment horizontal="center" vertical="center"/>
    </xf>
    <xf numFmtId="0" fontId="39" fillId="48" borderId="267" xfId="0" applyFont="1" applyFill="1" applyBorder="1" applyAlignment="1">
      <alignment horizontal="center" vertical="center" wrapText="1"/>
    </xf>
    <xf numFmtId="0" fontId="39" fillId="48" borderId="106" xfId="0" applyFont="1" applyFill="1" applyBorder="1" applyAlignment="1">
      <alignment horizontal="center" vertical="center" wrapText="1"/>
    </xf>
    <xf numFmtId="0" fontId="39" fillId="48" borderId="136" xfId="0" applyFont="1" applyFill="1" applyBorder="1" applyAlignment="1">
      <alignment horizontal="center" vertical="center" wrapText="1"/>
    </xf>
    <xf numFmtId="0" fontId="5" fillId="42" borderId="144" xfId="0" applyFont="1" applyFill="1" applyBorder="1" applyAlignment="1">
      <alignment vertical="center" wrapText="1"/>
    </xf>
    <xf numFmtId="0" fontId="5" fillId="42" borderId="106" xfId="0" applyFont="1" applyFill="1" applyBorder="1" applyAlignment="1">
      <alignment vertical="center" wrapText="1"/>
    </xf>
    <xf numFmtId="0" fontId="5" fillId="42" borderId="136" xfId="0" applyFont="1" applyFill="1" applyBorder="1" applyAlignment="1">
      <alignment vertical="center" wrapText="1"/>
    </xf>
    <xf numFmtId="49" fontId="5" fillId="37" borderId="395" xfId="0" applyNumberFormat="1" applyFont="1" applyFill="1" applyBorder="1" applyAlignment="1">
      <alignment horizontal="center" vertical="center"/>
    </xf>
    <xf numFmtId="0" fontId="49" fillId="0" borderId="0" xfId="0" applyFont="1" applyBorder="1"/>
    <xf numFmtId="0" fontId="49" fillId="0" borderId="389" xfId="0" applyFont="1" applyBorder="1"/>
    <xf numFmtId="0" fontId="2" fillId="2" borderId="222" xfId="2" applyFont="1" applyFill="1" applyBorder="1" applyAlignment="1">
      <alignment horizontal="left" vertical="center"/>
    </xf>
    <xf numFmtId="0" fontId="2" fillId="2" borderId="74" xfId="2" applyFont="1" applyFill="1" applyBorder="1" applyAlignment="1">
      <alignment horizontal="left" vertical="center"/>
    </xf>
    <xf numFmtId="49" fontId="5" fillId="37" borderId="380" xfId="0" applyNumberFormat="1" applyFont="1" applyFill="1" applyBorder="1" applyAlignment="1">
      <alignment horizontal="center" vertical="center"/>
    </xf>
    <xf numFmtId="0" fontId="49" fillId="0" borderId="377" xfId="0" applyFont="1" applyBorder="1"/>
    <xf numFmtId="49" fontId="5" fillId="37" borderId="357" xfId="0" applyNumberFormat="1" applyFont="1" applyFill="1" applyBorder="1" applyAlignment="1">
      <alignment horizontal="center" vertical="center"/>
    </xf>
    <xf numFmtId="0" fontId="5" fillId="37" borderId="357" xfId="0" applyFont="1" applyFill="1" applyBorder="1" applyAlignment="1">
      <alignment horizontal="left" vertical="center" wrapText="1"/>
    </xf>
    <xf numFmtId="0" fontId="5" fillId="35" borderId="95" xfId="2" applyFont="1" applyFill="1" applyBorder="1" applyAlignment="1">
      <alignment horizontal="center" vertical="center" wrapText="1"/>
    </xf>
    <xf numFmtId="0" fontId="5" fillId="35" borderId="96" xfId="2" applyFont="1" applyFill="1" applyBorder="1" applyAlignment="1">
      <alignment horizontal="center" vertical="center" wrapText="1"/>
    </xf>
    <xf numFmtId="0" fontId="5" fillId="35" borderId="128" xfId="2" applyFont="1" applyFill="1" applyBorder="1" applyAlignment="1">
      <alignment horizontal="center" vertical="center" wrapText="1"/>
    </xf>
    <xf numFmtId="0" fontId="49" fillId="0" borderId="385" xfId="0" applyFont="1" applyBorder="1"/>
    <xf numFmtId="0" fontId="5" fillId="37" borderId="387" xfId="0" applyFont="1" applyFill="1" applyBorder="1" applyAlignment="1">
      <alignment horizontal="left" vertical="center" wrapText="1"/>
    </xf>
    <xf numFmtId="49" fontId="5" fillId="37" borderId="387" xfId="0" applyNumberFormat="1" applyFont="1" applyFill="1" applyBorder="1" applyAlignment="1">
      <alignment horizontal="center" vertical="center"/>
    </xf>
    <xf numFmtId="0" fontId="5" fillId="37" borderId="395" xfId="0" applyFont="1" applyFill="1" applyBorder="1" applyAlignment="1">
      <alignment horizontal="left" vertical="center" wrapText="1"/>
    </xf>
    <xf numFmtId="49" fontId="5" fillId="37" borderId="373" xfId="0" applyNumberFormat="1" applyFont="1" applyFill="1" applyBorder="1" applyAlignment="1">
      <alignment horizontal="center" vertical="center"/>
    </xf>
    <xf numFmtId="49" fontId="5" fillId="37" borderId="355" xfId="0" applyNumberFormat="1" applyFont="1" applyFill="1" applyBorder="1" applyAlignment="1">
      <alignment horizontal="center" vertical="center"/>
    </xf>
    <xf numFmtId="0" fontId="5" fillId="37" borderId="355" xfId="0" applyFont="1" applyFill="1" applyBorder="1" applyAlignment="1">
      <alignment horizontal="left" vertical="center" wrapText="1"/>
    </xf>
    <xf numFmtId="49" fontId="5" fillId="37" borderId="0" xfId="0" applyNumberFormat="1" applyFont="1" applyFill="1" applyBorder="1" applyAlignment="1">
      <alignment horizontal="center" vertical="center"/>
    </xf>
    <xf numFmtId="0" fontId="49" fillId="0" borderId="392" xfId="0" applyFont="1" applyBorder="1"/>
    <xf numFmtId="0" fontId="5" fillId="37" borderId="0" xfId="0" applyFont="1" applyFill="1" applyBorder="1" applyAlignment="1">
      <alignment horizontal="left" vertical="center" wrapText="1"/>
    </xf>
    <xf numFmtId="49" fontId="5" fillId="37" borderId="385" xfId="0" applyNumberFormat="1" applyFont="1" applyFill="1" applyBorder="1" applyAlignment="1">
      <alignment horizontal="center" vertical="center"/>
    </xf>
    <xf numFmtId="0" fontId="49" fillId="0" borderId="391" xfId="0" applyFont="1" applyBorder="1"/>
    <xf numFmtId="0" fontId="33" fillId="37" borderId="387" xfId="0" applyFont="1" applyFill="1" applyBorder="1" applyAlignment="1">
      <alignment horizontal="left" vertical="center" wrapText="1"/>
    </xf>
    <xf numFmtId="0" fontId="67" fillId="0" borderId="0" xfId="0" applyFont="1" applyBorder="1"/>
    <xf numFmtId="0" fontId="67" fillId="0" borderId="389" xfId="0" applyFont="1" applyBorder="1"/>
    <xf numFmtId="0" fontId="6" fillId="43" borderId="115" xfId="0" applyFont="1" applyFill="1" applyBorder="1" applyAlignment="1">
      <alignment horizontal="center" vertical="center"/>
    </xf>
    <xf numFmtId="0" fontId="49" fillId="0" borderId="21" xfId="0" applyFont="1" applyBorder="1"/>
    <xf numFmtId="0" fontId="6" fillId="43" borderId="0" xfId="0" applyFont="1" applyFill="1" applyBorder="1" applyAlignment="1">
      <alignment horizontal="center" vertical="center"/>
    </xf>
    <xf numFmtId="0" fontId="49" fillId="0" borderId="47" xfId="0" applyFont="1" applyBorder="1"/>
    <xf numFmtId="0" fontId="61" fillId="5" borderId="83" xfId="360" applyFont="1" applyFill="1" applyBorder="1" applyAlignment="1">
      <alignment horizontal="center" vertical="center"/>
    </xf>
    <xf numFmtId="0" fontId="61" fillId="5" borderId="84" xfId="360" applyFont="1" applyFill="1" applyBorder="1" applyAlignment="1">
      <alignment horizontal="center" vertical="center"/>
    </xf>
    <xf numFmtId="0" fontId="45" fillId="5" borderId="23" xfId="360" applyFont="1" applyFill="1" applyBorder="1" applyAlignment="1">
      <alignment horizontal="center" vertical="center"/>
    </xf>
    <xf numFmtId="0" fontId="45" fillId="5" borderId="21" xfId="360" applyFont="1" applyFill="1" applyBorder="1" applyAlignment="1">
      <alignment horizontal="center" vertical="center"/>
    </xf>
    <xf numFmtId="0" fontId="61" fillId="5" borderId="23" xfId="360" applyFont="1" applyFill="1" applyBorder="1" applyAlignment="1">
      <alignment horizontal="center" vertical="center" wrapText="1"/>
    </xf>
    <xf numFmtId="0" fontId="61" fillId="5" borderId="21" xfId="360" applyFont="1" applyFill="1" applyBorder="1" applyAlignment="1">
      <alignment horizontal="center" vertical="center" wrapText="1"/>
    </xf>
    <xf numFmtId="0" fontId="45" fillId="5" borderId="83" xfId="360" applyFont="1" applyFill="1" applyBorder="1" applyAlignment="1">
      <alignment horizontal="center" vertical="center" wrapText="1"/>
    </xf>
    <xf numFmtId="0" fontId="45" fillId="5" borderId="84" xfId="360" applyFont="1" applyFill="1" applyBorder="1" applyAlignment="1">
      <alignment horizontal="center" vertical="center" wrapText="1"/>
    </xf>
    <xf numFmtId="164" fontId="61" fillId="5" borderId="23" xfId="360" applyNumberFormat="1" applyFont="1" applyFill="1" applyBorder="1" applyAlignment="1">
      <alignment horizontal="center" vertical="center" wrapText="1"/>
    </xf>
    <xf numFmtId="164" fontId="61" fillId="5" borderId="21" xfId="360" applyNumberFormat="1" applyFont="1" applyFill="1" applyBorder="1" applyAlignment="1">
      <alignment horizontal="center" vertical="center" wrapText="1"/>
    </xf>
    <xf numFmtId="0" fontId="34" fillId="5" borderId="83" xfId="0" applyFont="1" applyFill="1" applyBorder="1" applyAlignment="1">
      <alignment horizontal="center"/>
    </xf>
    <xf numFmtId="0" fontId="34" fillId="5" borderId="84" xfId="0" applyFont="1" applyFill="1" applyBorder="1" applyAlignment="1">
      <alignment horizontal="center"/>
    </xf>
    <xf numFmtId="49" fontId="6" fillId="5" borderId="23" xfId="0" applyNumberFormat="1" applyFont="1" applyFill="1" applyBorder="1" applyAlignment="1">
      <alignment horizontal="center" vertical="center"/>
    </xf>
    <xf numFmtId="0" fontId="49" fillId="5" borderId="21" xfId="0" applyFont="1" applyFill="1" applyBorder="1"/>
    <xf numFmtId="9" fontId="6" fillId="5" borderId="187" xfId="0" applyNumberFormat="1" applyFont="1" applyFill="1" applyBorder="1" applyAlignment="1">
      <alignment horizontal="center" vertical="center" wrapText="1"/>
    </xf>
    <xf numFmtId="0" fontId="49" fillId="5" borderId="47" xfId="0" applyFont="1" applyFill="1" applyBorder="1"/>
    <xf numFmtId="0" fontId="6" fillId="5" borderId="23" xfId="0" applyFont="1" applyFill="1" applyBorder="1" applyAlignment="1">
      <alignment horizontal="center" vertical="center" wrapText="1"/>
    </xf>
    <xf numFmtId="0" fontId="11" fillId="5" borderId="77" xfId="0" applyFont="1" applyFill="1" applyBorder="1" applyAlignment="1">
      <alignment horizontal="center" vertical="center"/>
    </xf>
    <xf numFmtId="0" fontId="11" fillId="5" borderId="76" xfId="0" applyFont="1" applyFill="1" applyBorder="1" applyAlignment="1">
      <alignment horizontal="center" vertical="center"/>
    </xf>
    <xf numFmtId="0" fontId="6" fillId="5" borderId="77" xfId="0" applyFont="1" applyFill="1" applyBorder="1" applyAlignment="1">
      <alignment horizontal="center" vertical="center"/>
    </xf>
    <xf numFmtId="0" fontId="6" fillId="5" borderId="76" xfId="0" applyFont="1" applyFill="1" applyBorder="1" applyAlignment="1">
      <alignment horizontal="center" vertical="center"/>
    </xf>
    <xf numFmtId="0" fontId="2" fillId="0" borderId="0" xfId="0" applyFont="1" applyFill="1" applyBorder="1" applyAlignment="1">
      <alignment horizontal="center" vertical="center"/>
    </xf>
    <xf numFmtId="0" fontId="5" fillId="5" borderId="229"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31" xfId="0" applyFont="1" applyFill="1" applyBorder="1" applyAlignment="1">
      <alignment horizontal="center" vertical="center"/>
    </xf>
    <xf numFmtId="0" fontId="5" fillId="5" borderId="340" xfId="0" applyFont="1" applyFill="1" applyBorder="1" applyAlignment="1">
      <alignment horizontal="center" vertical="center"/>
    </xf>
    <xf numFmtId="0" fontId="5" fillId="5" borderId="231" xfId="0" applyFont="1" applyFill="1" applyBorder="1" applyAlignment="1">
      <alignment horizontal="center" vertical="center" wrapText="1"/>
    </xf>
    <xf numFmtId="0" fontId="5" fillId="5" borderId="340" xfId="0" applyFont="1" applyFill="1" applyBorder="1" applyAlignment="1">
      <alignment horizontal="center" vertical="center" wrapText="1"/>
    </xf>
    <xf numFmtId="0" fontId="5" fillId="5" borderId="242" xfId="0" applyFont="1" applyFill="1" applyBorder="1" applyAlignment="1">
      <alignment horizontal="center" vertical="center" wrapText="1"/>
    </xf>
    <xf numFmtId="164" fontId="5" fillId="5" borderId="229" xfId="0" applyNumberFormat="1" applyFont="1" applyFill="1" applyBorder="1" applyAlignment="1">
      <alignment horizontal="center" vertical="center" wrapText="1"/>
    </xf>
    <xf numFmtId="164" fontId="5" fillId="5" borderId="233" xfId="0" applyNumberFormat="1" applyFont="1" applyFill="1" applyBorder="1" applyAlignment="1">
      <alignment horizontal="center" vertical="center" wrapText="1"/>
    </xf>
    <xf numFmtId="0" fontId="5" fillId="5" borderId="243" xfId="0" applyFont="1" applyFill="1" applyBorder="1" applyAlignment="1">
      <alignment horizontal="center" vertical="center"/>
    </xf>
    <xf numFmtId="0" fontId="5" fillId="5" borderId="345" xfId="0" applyFont="1" applyFill="1" applyBorder="1" applyAlignment="1">
      <alignment horizontal="center" vertical="center"/>
    </xf>
    <xf numFmtId="0" fontId="5" fillId="5" borderId="343" xfId="0" applyFont="1" applyFill="1" applyBorder="1" applyAlignment="1">
      <alignment horizontal="center" vertical="center" wrapText="1"/>
    </xf>
    <xf numFmtId="0" fontId="5" fillId="5" borderId="235" xfId="0" applyFont="1" applyFill="1" applyBorder="1" applyAlignment="1">
      <alignment horizontal="center" vertical="center" wrapText="1"/>
    </xf>
    <xf numFmtId="164" fontId="5" fillId="5" borderId="344" xfId="0" applyNumberFormat="1" applyFont="1" applyFill="1" applyBorder="1" applyAlignment="1">
      <alignment horizontal="center" vertical="center" wrapText="1"/>
    </xf>
    <xf numFmtId="164" fontId="5" fillId="5" borderId="249" xfId="0" applyNumberFormat="1" applyFont="1" applyFill="1" applyBorder="1" applyAlignment="1">
      <alignment horizontal="center" vertical="center" wrapText="1"/>
    </xf>
    <xf numFmtId="0" fontId="54" fillId="5" borderId="83" xfId="0" applyFont="1" applyFill="1" applyBorder="1" applyAlignment="1">
      <alignment horizontal="center" vertical="center" wrapText="1"/>
    </xf>
    <xf numFmtId="0" fontId="54" fillId="5" borderId="84" xfId="0" applyFont="1" applyFill="1" applyBorder="1" applyAlignment="1">
      <alignment horizontal="center" vertical="center" wrapText="1"/>
    </xf>
    <xf numFmtId="0" fontId="5" fillId="5" borderId="342" xfId="0" applyFont="1" applyFill="1" applyBorder="1" applyAlignment="1">
      <alignment horizontal="center" vertical="center"/>
    </xf>
    <xf numFmtId="164" fontId="33" fillId="5" borderId="229" xfId="0" applyNumberFormat="1" applyFont="1" applyFill="1" applyBorder="1" applyAlignment="1">
      <alignment horizontal="center" vertical="center" wrapText="1"/>
    </xf>
    <xf numFmtId="164" fontId="33" fillId="5" borderId="233" xfId="0" applyNumberFormat="1" applyFont="1" applyFill="1" applyBorder="1" applyAlignment="1">
      <alignment horizontal="center" vertical="center" wrapText="1"/>
    </xf>
    <xf numFmtId="0" fontId="62" fillId="5" borderId="83" xfId="0" applyFont="1" applyFill="1" applyBorder="1" applyAlignment="1">
      <alignment horizontal="center" vertical="center" wrapText="1"/>
    </xf>
    <xf numFmtId="0" fontId="62" fillId="5" borderId="84" xfId="0" applyFont="1" applyFill="1" applyBorder="1" applyAlignment="1">
      <alignment horizontal="center" vertical="center" wrapText="1"/>
    </xf>
    <xf numFmtId="0" fontId="6" fillId="43" borderId="23" xfId="0" applyFont="1" applyFill="1" applyBorder="1" applyAlignment="1">
      <alignment horizontal="center" vertical="center"/>
    </xf>
    <xf numFmtId="0" fontId="6" fillId="43" borderId="187" xfId="0" applyFont="1" applyFill="1" applyBorder="1" applyAlignment="1">
      <alignment horizontal="center" vertical="center"/>
    </xf>
    <xf numFmtId="0" fontId="40" fillId="5" borderId="83" xfId="0" applyFont="1" applyFill="1" applyBorder="1" applyAlignment="1">
      <alignment vertical="center" wrapText="1"/>
    </xf>
    <xf numFmtId="0" fontId="40" fillId="5" borderId="84" xfId="0" applyFont="1" applyFill="1" applyBorder="1" applyAlignment="1">
      <alignment vertical="center" wrapText="1"/>
    </xf>
    <xf numFmtId="0" fontId="6" fillId="5" borderId="75" xfId="0" applyFont="1" applyFill="1" applyBorder="1" applyAlignment="1">
      <alignment horizontal="center" vertical="center"/>
    </xf>
    <xf numFmtId="0" fontId="34" fillId="5" borderId="76" xfId="0" applyFont="1" applyFill="1" applyBorder="1" applyAlignment="1">
      <alignment horizontal="center"/>
    </xf>
    <xf numFmtId="0" fontId="5" fillId="5" borderId="341" xfId="0" applyFont="1" applyFill="1" applyBorder="1" applyAlignment="1">
      <alignment horizontal="center" vertical="center"/>
    </xf>
    <xf numFmtId="0" fontId="5" fillId="5" borderId="248" xfId="0" applyFont="1" applyFill="1" applyBorder="1" applyAlignment="1">
      <alignment horizontal="center" vertical="center"/>
    </xf>
    <xf numFmtId="0" fontId="6" fillId="5" borderId="75" xfId="0" applyFont="1" applyFill="1" applyBorder="1" applyAlignment="1">
      <alignment horizontal="left" vertical="center"/>
    </xf>
    <xf numFmtId="0" fontId="34" fillId="5" borderId="76" xfId="0" applyFont="1" applyFill="1" applyBorder="1" applyAlignment="1">
      <alignment horizontal="left"/>
    </xf>
    <xf numFmtId="0" fontId="34" fillId="5" borderId="75" xfId="0" applyFont="1" applyFill="1" applyBorder="1" applyAlignment="1">
      <alignment vertical="center" wrapText="1"/>
    </xf>
    <xf numFmtId="0" fontId="34" fillId="5" borderId="77" xfId="0" applyFont="1" applyFill="1" applyBorder="1"/>
    <xf numFmtId="0" fontId="6" fillId="5" borderId="23" xfId="0" applyFont="1" applyFill="1" applyBorder="1" applyAlignment="1">
      <alignment horizontal="center" vertical="center"/>
    </xf>
    <xf numFmtId="0" fontId="6" fillId="5" borderId="21" xfId="0" applyFont="1" applyFill="1" applyBorder="1" applyAlignment="1">
      <alignment horizontal="center" vertical="center"/>
    </xf>
    <xf numFmtId="0" fontId="63" fillId="5" borderId="83" xfId="360" applyFont="1" applyFill="1" applyBorder="1" applyAlignment="1">
      <alignment horizontal="center" vertical="center"/>
    </xf>
    <xf numFmtId="0" fontId="63" fillId="5" borderId="84" xfId="360" applyFont="1" applyFill="1" applyBorder="1" applyAlignment="1">
      <alignment horizontal="center" vertical="center"/>
    </xf>
    <xf numFmtId="0" fontId="63" fillId="5" borderId="23" xfId="360" applyFont="1" applyFill="1" applyBorder="1" applyAlignment="1">
      <alignment horizontal="center" vertical="center"/>
    </xf>
    <xf numFmtId="0" fontId="63" fillId="5" borderId="21" xfId="360" applyFont="1" applyFill="1" applyBorder="1" applyAlignment="1">
      <alignment horizontal="center" vertical="center"/>
    </xf>
    <xf numFmtId="0" fontId="63" fillId="5" borderId="23" xfId="360" applyFont="1" applyFill="1" applyBorder="1" applyAlignment="1">
      <alignment horizontal="center" vertical="center" wrapText="1"/>
    </xf>
    <xf numFmtId="0" fontId="63" fillId="5" borderId="21" xfId="360" applyFont="1" applyFill="1" applyBorder="1" applyAlignment="1">
      <alignment horizontal="center" vertical="center" wrapText="1"/>
    </xf>
    <xf numFmtId="164" fontId="63" fillId="5" borderId="23" xfId="360" applyNumberFormat="1" applyFont="1" applyFill="1" applyBorder="1" applyAlignment="1">
      <alignment horizontal="center" vertical="center" wrapText="1"/>
    </xf>
    <xf numFmtId="164" fontId="63" fillId="5" borderId="21" xfId="360" applyNumberFormat="1" applyFont="1" applyFill="1" applyBorder="1" applyAlignment="1">
      <alignment horizontal="center" vertical="center" wrapText="1"/>
    </xf>
    <xf numFmtId="49" fontId="64" fillId="5" borderId="229" xfId="360" applyNumberFormat="1" applyFont="1" applyFill="1" applyBorder="1" applyAlignment="1">
      <alignment horizontal="center" vertical="center"/>
    </xf>
    <xf numFmtId="0" fontId="65" fillId="5" borderId="342" xfId="360" applyFont="1" applyFill="1" applyBorder="1" applyAlignment="1">
      <alignment horizontal="center"/>
    </xf>
    <xf numFmtId="0" fontId="45" fillId="5" borderId="229" xfId="360" applyFont="1" applyFill="1" applyBorder="1" applyAlignment="1">
      <alignment horizontal="center" vertical="center"/>
    </xf>
    <xf numFmtId="0" fontId="45" fillId="5" borderId="233" xfId="360" applyFont="1" applyFill="1" applyBorder="1" applyAlignment="1">
      <alignment horizontal="center" vertical="center"/>
    </xf>
    <xf numFmtId="0" fontId="45" fillId="5" borderId="230" xfId="360" applyFont="1" applyFill="1" applyBorder="1" applyAlignment="1">
      <alignment horizontal="center" vertical="center"/>
    </xf>
    <xf numFmtId="0" fontId="45" fillId="5" borderId="234" xfId="360" applyFont="1" applyFill="1" applyBorder="1" applyAlignment="1">
      <alignment horizontal="center" vertical="center"/>
    </xf>
    <xf numFmtId="0" fontId="45" fillId="5" borderId="231" xfId="360" applyFont="1" applyFill="1" applyBorder="1" applyAlignment="1">
      <alignment horizontal="center" vertical="center" wrapText="1"/>
    </xf>
    <xf numFmtId="0" fontId="45" fillId="5" borderId="270" xfId="360" applyFont="1" applyFill="1" applyBorder="1" applyAlignment="1">
      <alignment horizontal="center" vertical="center" wrapText="1"/>
    </xf>
    <xf numFmtId="0" fontId="45" fillId="5" borderId="230" xfId="360" applyFont="1" applyFill="1" applyBorder="1" applyAlignment="1">
      <alignment horizontal="center" vertical="center" wrapText="1"/>
    </xf>
    <xf numFmtId="0" fontId="45" fillId="5" borderId="234" xfId="360" applyFont="1" applyFill="1" applyBorder="1" applyAlignment="1">
      <alignment horizontal="center" vertical="center" wrapText="1"/>
    </xf>
    <xf numFmtId="164" fontId="45" fillId="5" borderId="229" xfId="360" applyNumberFormat="1" applyFont="1" applyFill="1" applyBorder="1" applyAlignment="1">
      <alignment horizontal="center" vertical="center" wrapText="1"/>
    </xf>
    <xf numFmtId="164" fontId="45" fillId="5" borderId="233" xfId="360" applyNumberFormat="1" applyFont="1" applyFill="1" applyBorder="1" applyAlignment="1">
      <alignment horizontal="center" vertical="center" wrapText="1"/>
    </xf>
    <xf numFmtId="0" fontId="47" fillId="5" borderId="75" xfId="0" applyFont="1" applyFill="1" applyBorder="1" applyAlignment="1">
      <alignment horizontal="center" vertical="center"/>
    </xf>
    <xf numFmtId="0" fontId="34" fillId="5" borderId="76" xfId="0" applyFont="1" applyFill="1" applyBorder="1"/>
    <xf numFmtId="49" fontId="6" fillId="5" borderId="75" xfId="0" applyNumberFormat="1" applyFont="1" applyFill="1" applyBorder="1" applyAlignment="1">
      <alignment horizontal="center" vertical="center"/>
    </xf>
    <xf numFmtId="0" fontId="6" fillId="5" borderId="187" xfId="0" applyFont="1" applyFill="1" applyBorder="1" applyAlignment="1">
      <alignment horizontal="center" vertical="center" wrapText="1"/>
    </xf>
    <xf numFmtId="0" fontId="34" fillId="5" borderId="47" xfId="0" applyFont="1" applyFill="1" applyBorder="1" applyAlignment="1">
      <alignment horizontal="center"/>
    </xf>
    <xf numFmtId="0" fontId="34" fillId="5" borderId="21" xfId="0" applyFont="1" applyFill="1" applyBorder="1" applyAlignment="1">
      <alignment horizontal="center"/>
    </xf>
    <xf numFmtId="0" fontId="45" fillId="5" borderId="115" xfId="360" applyFont="1" applyFill="1" applyBorder="1" applyAlignment="1">
      <alignment horizontal="center" vertical="center"/>
    </xf>
    <xf numFmtId="0" fontId="45" fillId="5" borderId="23" xfId="360" applyFont="1" applyFill="1" applyBorder="1" applyAlignment="1">
      <alignment horizontal="center" vertical="center" wrapText="1"/>
    </xf>
    <xf numFmtId="0" fontId="45" fillId="5" borderId="115" xfId="360" applyFont="1" applyFill="1" applyBorder="1" applyAlignment="1">
      <alignment horizontal="center" vertical="center" wrapText="1"/>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84" xfId="0" applyNumberFormat="1" applyFont="1" applyFill="1" applyBorder="1" applyAlignment="1">
      <alignment horizontal="left" vertical="center" wrapText="1"/>
    </xf>
    <xf numFmtId="0" fontId="5" fillId="5" borderId="47" xfId="0" applyNumberFormat="1" applyFont="1" applyFill="1" applyBorder="1" applyAlignment="1">
      <alignment horizontal="left" vertical="center" wrapText="1"/>
    </xf>
    <xf numFmtId="0" fontId="5" fillId="5" borderId="76" xfId="0" applyNumberFormat="1" applyFont="1" applyFill="1" applyBorder="1" applyAlignment="1">
      <alignment horizontal="left" vertical="center" wrapText="1"/>
    </xf>
    <xf numFmtId="0" fontId="6" fillId="2" borderId="77" xfId="0" applyFont="1" applyFill="1" applyBorder="1" applyAlignment="1">
      <alignment horizontal="center" vertical="center"/>
    </xf>
    <xf numFmtId="0" fontId="6" fillId="2" borderId="76" xfId="0" applyFont="1" applyFill="1" applyBorder="1" applyAlignment="1">
      <alignment horizontal="center" vertical="center"/>
    </xf>
    <xf numFmtId="0" fontId="11" fillId="5" borderId="204" xfId="0" applyFont="1" applyFill="1" applyBorder="1" applyAlignment="1">
      <alignment horizontal="center" vertical="center"/>
    </xf>
    <xf numFmtId="0" fontId="11" fillId="5" borderId="225" xfId="0" applyFont="1" applyFill="1" applyBorder="1" applyAlignment="1">
      <alignment horizontal="center" vertical="center"/>
    </xf>
    <xf numFmtId="0" fontId="6" fillId="5" borderId="120" xfId="0" applyFont="1" applyFill="1" applyBorder="1" applyAlignment="1">
      <alignment horizontal="center" vertical="center"/>
    </xf>
    <xf numFmtId="0" fontId="5" fillId="5" borderId="229" xfId="0" applyFont="1" applyFill="1" applyBorder="1" applyAlignment="1">
      <alignment horizontal="center" vertical="center" wrapText="1"/>
    </xf>
    <xf numFmtId="0" fontId="5" fillId="5" borderId="233" xfId="0" applyFont="1" applyFill="1" applyBorder="1" applyAlignment="1">
      <alignment horizontal="center" vertical="center" wrapText="1"/>
    </xf>
    <xf numFmtId="0" fontId="62" fillId="5" borderId="0" xfId="0" applyFont="1" applyFill="1" applyBorder="1" applyAlignment="1">
      <alignment horizontal="center" vertical="center" wrapText="1"/>
    </xf>
    <xf numFmtId="0" fontId="62" fillId="5" borderId="47" xfId="0" applyFont="1" applyFill="1" applyBorder="1" applyAlignment="1">
      <alignment horizontal="center" vertical="center" wrapText="1"/>
    </xf>
    <xf numFmtId="0" fontId="5" fillId="2" borderId="84" xfId="0" applyNumberFormat="1" applyFont="1" applyFill="1" applyBorder="1" applyAlignment="1">
      <alignment horizontal="left" vertical="center" wrapText="1"/>
    </xf>
    <xf numFmtId="0" fontId="5" fillId="2" borderId="47" xfId="0" applyNumberFormat="1" applyFont="1" applyFill="1" applyBorder="1" applyAlignment="1">
      <alignment horizontal="left" vertical="center" wrapText="1"/>
    </xf>
    <xf numFmtId="0" fontId="5" fillId="2" borderId="76" xfId="0" applyNumberFormat="1" applyFont="1" applyFill="1" applyBorder="1" applyAlignment="1">
      <alignment horizontal="left" vertical="center" wrapText="1"/>
    </xf>
    <xf numFmtId="0" fontId="34" fillId="5" borderId="75" xfId="0" applyFont="1" applyFill="1" applyBorder="1" applyAlignment="1">
      <alignment horizontal="center" vertical="center" wrapText="1"/>
    </xf>
    <xf numFmtId="0" fontId="5" fillId="5" borderId="77" xfId="0" applyFont="1" applyFill="1" applyBorder="1" applyAlignment="1">
      <alignment horizontal="left" vertical="center"/>
    </xf>
    <xf numFmtId="0" fontId="46" fillId="5" borderId="76" xfId="0" applyFont="1" applyFill="1" applyBorder="1" applyAlignment="1">
      <alignment horizontal="left"/>
    </xf>
    <xf numFmtId="0" fontId="34" fillId="5" borderId="32" xfId="0" applyFont="1" applyFill="1" applyBorder="1" applyAlignment="1">
      <alignment horizontal="center"/>
    </xf>
    <xf numFmtId="0" fontId="40" fillId="5" borderId="0" xfId="0" applyFont="1" applyFill="1" applyBorder="1" applyAlignment="1">
      <alignment vertical="center" wrapText="1"/>
    </xf>
    <xf numFmtId="0" fontId="40" fillId="5" borderId="47" xfId="0" applyFont="1" applyFill="1" applyBorder="1" applyAlignment="1">
      <alignment vertical="center" wrapText="1"/>
    </xf>
    <xf numFmtId="0" fontId="45" fillId="5" borderId="187" xfId="360" applyFont="1" applyFill="1" applyBorder="1" applyAlignment="1">
      <alignment horizontal="center" vertical="center" wrapText="1"/>
    </xf>
    <xf numFmtId="0" fontId="45" fillId="5" borderId="0" xfId="360" applyFont="1" applyFill="1" applyBorder="1" applyAlignment="1">
      <alignment horizontal="center" vertical="center" wrapText="1"/>
    </xf>
    <xf numFmtId="164" fontId="61" fillId="5" borderId="115" xfId="360" applyNumberFormat="1" applyFont="1" applyFill="1" applyBorder="1" applyAlignment="1">
      <alignment horizontal="center" vertical="center" wrapText="1"/>
    </xf>
    <xf numFmtId="0" fontId="46" fillId="5" borderId="32" xfId="0" applyFont="1" applyFill="1" applyBorder="1" applyAlignment="1">
      <alignment horizontal="center" vertical="center"/>
    </xf>
    <xf numFmtId="9" fontId="64" fillId="5" borderId="346" xfId="360" applyNumberFormat="1" applyFont="1" applyFill="1" applyBorder="1" applyAlignment="1">
      <alignment horizontal="center" vertical="center" wrapText="1"/>
    </xf>
    <xf numFmtId="9" fontId="64" fillId="5" borderId="347" xfId="360" applyNumberFormat="1" applyFont="1" applyFill="1" applyBorder="1" applyAlignment="1">
      <alignment horizontal="center" vertical="center" wrapText="1"/>
    </xf>
    <xf numFmtId="0" fontId="64" fillId="5" borderId="229" xfId="360" applyFont="1" applyFill="1" applyBorder="1" applyAlignment="1">
      <alignment horizontal="center" vertical="center" wrapText="1"/>
    </xf>
    <xf numFmtId="0" fontId="64" fillId="5" borderId="342" xfId="360" applyFont="1" applyFill="1" applyBorder="1" applyAlignment="1">
      <alignment horizontal="center" vertical="center" wrapText="1"/>
    </xf>
    <xf numFmtId="0" fontId="40" fillId="5" borderId="75" xfId="0" applyFont="1" applyFill="1" applyBorder="1" applyAlignment="1">
      <alignment horizontal="center"/>
    </xf>
    <xf numFmtId="0" fontId="40" fillId="5" borderId="77" xfId="0" applyFont="1" applyFill="1" applyBorder="1" applyAlignment="1">
      <alignment horizontal="center"/>
    </xf>
    <xf numFmtId="0" fontId="11" fillId="5" borderId="75" xfId="0" applyFont="1" applyFill="1" applyBorder="1" applyAlignment="1">
      <alignment horizontal="center" vertical="center"/>
    </xf>
    <xf numFmtId="0" fontId="5" fillId="2" borderId="0" xfId="0" applyNumberFormat="1" applyFont="1" applyFill="1" applyBorder="1" applyAlignment="1">
      <alignment horizontal="left" vertical="center" wrapText="1"/>
    </xf>
    <xf numFmtId="0" fontId="40" fillId="5" borderId="76" xfId="0" applyFont="1" applyFill="1" applyBorder="1" applyAlignment="1">
      <alignment horizontal="center"/>
    </xf>
    <xf numFmtId="0" fontId="59" fillId="0" borderId="0" xfId="0" applyFont="1" applyBorder="1" applyAlignment="1">
      <alignment vertical="center" wrapText="1"/>
    </xf>
    <xf numFmtId="0" fontId="60" fillId="0" borderId="0" xfId="0" applyFont="1" applyBorder="1"/>
    <xf numFmtId="0" fontId="57" fillId="0" borderId="0" xfId="0" applyFont="1" applyBorder="1" applyAlignment="1">
      <alignment horizontal="center" vertical="center" wrapText="1"/>
    </xf>
    <xf numFmtId="0" fontId="58" fillId="0" borderId="0" xfId="0" applyFont="1" applyBorder="1" applyAlignment="1">
      <alignment horizontal="center" vertical="center"/>
    </xf>
    <xf numFmtId="0" fontId="33" fillId="5" borderId="247" xfId="0" applyFont="1" applyFill="1" applyBorder="1" applyAlignment="1">
      <alignment vertical="center" wrapText="1"/>
    </xf>
    <xf numFmtId="0" fontId="33" fillId="5" borderId="246" xfId="0" applyFont="1" applyFill="1" applyBorder="1"/>
    <xf numFmtId="0" fontId="69" fillId="5" borderId="77" xfId="0" applyFont="1" applyFill="1" applyBorder="1" applyAlignment="1">
      <alignment horizontal="center" vertical="center" wrapText="1"/>
    </xf>
    <xf numFmtId="0" fontId="69" fillId="5" borderId="77" xfId="0" applyFont="1" applyFill="1" applyBorder="1" applyAlignment="1">
      <alignment horizontal="center"/>
    </xf>
    <xf numFmtId="0" fontId="34" fillId="5" borderId="245" xfId="0" applyFont="1" applyFill="1" applyBorder="1" applyAlignment="1">
      <alignment vertical="center" wrapText="1"/>
    </xf>
    <xf numFmtId="0" fontId="34" fillId="5" borderId="246" xfId="0" applyFont="1" applyFill="1" applyBorder="1"/>
    <xf numFmtId="0" fontId="45" fillId="5" borderId="83" xfId="360" applyFont="1" applyFill="1" applyBorder="1" applyAlignment="1">
      <alignment horizontal="center" vertical="center"/>
    </xf>
    <xf numFmtId="0" fontId="45" fillId="5" borderId="84" xfId="360" applyFont="1" applyFill="1" applyBorder="1" applyAlignment="1">
      <alignment horizontal="center" vertical="center"/>
    </xf>
    <xf numFmtId="0" fontId="45" fillId="5" borderId="21" xfId="360" applyFont="1" applyFill="1" applyBorder="1" applyAlignment="1">
      <alignment horizontal="center" vertical="center" wrapText="1"/>
    </xf>
    <xf numFmtId="49" fontId="6" fillId="5" borderId="115" xfId="0" applyNumberFormat="1" applyFont="1" applyFill="1" applyBorder="1" applyAlignment="1">
      <alignment horizontal="center" vertical="center"/>
    </xf>
    <xf numFmtId="9" fontId="6" fillId="5" borderId="0" xfId="0" applyNumberFormat="1" applyFont="1" applyFill="1" applyBorder="1" applyAlignment="1">
      <alignment horizontal="center" vertical="center" wrapText="1"/>
    </xf>
    <xf numFmtId="0" fontId="6" fillId="5" borderId="115" xfId="0" applyFont="1" applyFill="1" applyBorder="1" applyAlignment="1">
      <alignment horizontal="center" vertical="center" wrapText="1"/>
    </xf>
    <xf numFmtId="0" fontId="61" fillId="5" borderId="23" xfId="360" applyFont="1" applyFill="1" applyBorder="1" applyAlignment="1">
      <alignment horizontal="center" vertical="center"/>
    </xf>
    <xf numFmtId="0" fontId="61" fillId="5" borderId="21" xfId="360" applyFont="1" applyFill="1" applyBorder="1" applyAlignment="1">
      <alignment horizontal="center" vertical="center"/>
    </xf>
    <xf numFmtId="0" fontId="63" fillId="5" borderId="341" xfId="360" applyFont="1" applyFill="1" applyBorder="1" applyAlignment="1">
      <alignment horizontal="center" vertical="center"/>
    </xf>
    <xf numFmtId="0" fontId="63" fillId="5" borderId="239" xfId="360" applyFont="1" applyFill="1" applyBorder="1" applyAlignment="1">
      <alignment horizontal="center" vertical="center"/>
    </xf>
    <xf numFmtId="0" fontId="63" fillId="5" borderId="346" xfId="360" applyFont="1" applyFill="1" applyBorder="1" applyAlignment="1">
      <alignment horizontal="center" vertical="center" wrapText="1"/>
    </xf>
    <xf numFmtId="0" fontId="63" fillId="5" borderId="347" xfId="360" applyFont="1" applyFill="1" applyBorder="1" applyAlignment="1">
      <alignment horizontal="center" vertical="center" wrapText="1"/>
    </xf>
    <xf numFmtId="164" fontId="63" fillId="5" borderId="346" xfId="360" applyNumberFormat="1" applyFont="1" applyFill="1" applyBorder="1" applyAlignment="1">
      <alignment horizontal="center" vertical="center" wrapText="1"/>
    </xf>
    <xf numFmtId="164" fontId="63" fillId="5" borderId="234" xfId="360" applyNumberFormat="1" applyFont="1" applyFill="1" applyBorder="1" applyAlignment="1">
      <alignment horizontal="center" vertical="center" wrapText="1"/>
    </xf>
    <xf numFmtId="0" fontId="6" fillId="51" borderId="23" xfId="0" applyFont="1" applyFill="1" applyBorder="1" applyAlignment="1">
      <alignment horizontal="center" vertical="center"/>
    </xf>
    <xf numFmtId="0" fontId="34" fillId="5" borderId="21" xfId="0" applyFont="1" applyFill="1" applyBorder="1"/>
    <xf numFmtId="0" fontId="34" fillId="5" borderId="108" xfId="0" applyFont="1" applyFill="1" applyBorder="1"/>
    <xf numFmtId="0" fontId="33" fillId="5" borderId="247" xfId="0" applyFont="1" applyFill="1" applyBorder="1" applyAlignment="1">
      <alignment horizontal="center" vertical="center" wrapText="1"/>
    </xf>
    <xf numFmtId="0" fontId="33" fillId="5" borderId="348" xfId="0" applyFont="1" applyFill="1" applyBorder="1" applyAlignment="1">
      <alignment horizontal="center" vertical="center" wrapText="1"/>
    </xf>
    <xf numFmtId="0" fontId="5" fillId="5" borderId="239"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41"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49" fillId="5" borderId="49" xfId="0" applyFont="1" applyFill="1" applyBorder="1"/>
    <xf numFmtId="164" fontId="5" fillId="5" borderId="243" xfId="0" applyNumberFormat="1" applyFont="1" applyFill="1" applyBorder="1" applyAlignment="1">
      <alignment horizontal="center" vertical="center" wrapText="1"/>
    </xf>
    <xf numFmtId="164" fontId="5" fillId="5" borderId="239" xfId="0" applyNumberFormat="1" applyFont="1" applyFill="1" applyBorder="1" applyAlignment="1">
      <alignment horizontal="center" vertical="center" wrapText="1"/>
    </xf>
    <xf numFmtId="9" fontId="57" fillId="5" borderId="23" xfId="0" applyNumberFormat="1" applyFont="1" applyFill="1" applyBorder="1" applyAlignment="1">
      <alignment horizontal="center" vertical="center" wrapText="1"/>
    </xf>
    <xf numFmtId="0" fontId="7" fillId="5" borderId="23" xfId="0" applyFont="1" applyFill="1" applyBorder="1" applyAlignment="1">
      <alignment horizontal="center" vertical="center"/>
    </xf>
    <xf numFmtId="0" fontId="7" fillId="5" borderId="21" xfId="0" applyFont="1" applyFill="1" applyBorder="1" applyAlignment="1">
      <alignment horizontal="center" vertical="center"/>
    </xf>
    <xf numFmtId="0" fontId="48" fillId="5" borderId="231" xfId="0" applyFont="1" applyFill="1" applyBorder="1" applyAlignment="1">
      <alignment horizontal="center" vertical="center" wrapText="1"/>
    </xf>
    <xf numFmtId="0" fontId="48" fillId="5" borderId="242"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40" xfId="0" applyFont="1" applyFill="1" applyBorder="1" applyAlignment="1">
      <alignment horizontal="center" vertical="center"/>
    </xf>
    <xf numFmtId="0" fontId="5" fillId="5" borderId="237" xfId="0" applyFont="1" applyFill="1" applyBorder="1" applyAlignment="1">
      <alignment horizontal="center" vertical="center" wrapText="1"/>
    </xf>
    <xf numFmtId="164" fontId="5" fillId="5" borderId="341" xfId="0" applyNumberFormat="1" applyFont="1" applyFill="1" applyBorder="1" applyAlignment="1">
      <alignment horizontal="center" vertical="center" wrapText="1"/>
    </xf>
    <xf numFmtId="9" fontId="6" fillId="5" borderId="115" xfId="0" applyNumberFormat="1" applyFont="1" applyFill="1" applyBorder="1" applyAlignment="1">
      <alignment horizontal="center" vertical="center" wrapText="1"/>
    </xf>
    <xf numFmtId="9" fontId="6" fillId="55" borderId="115" xfId="0" applyNumberFormat="1" applyFont="1" applyFill="1" applyBorder="1" applyAlignment="1">
      <alignment horizontal="center" vertical="center" wrapText="1"/>
    </xf>
    <xf numFmtId="0" fontId="7" fillId="5" borderId="115"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48" fillId="5" borderId="343" xfId="0" applyFont="1" applyFill="1" applyBorder="1" applyAlignment="1">
      <alignment horizontal="center" vertical="center" wrapText="1"/>
    </xf>
    <xf numFmtId="0" fontId="48" fillId="5" borderId="77" xfId="0" applyFont="1" applyFill="1" applyBorder="1" applyAlignment="1">
      <alignment horizontal="center" vertical="center"/>
    </xf>
    <xf numFmtId="0" fontId="48" fillId="5" borderId="76" xfId="0" applyFont="1" applyFill="1" applyBorder="1" applyAlignment="1">
      <alignment horizontal="center" vertical="center"/>
    </xf>
    <xf numFmtId="0" fontId="61" fillId="5" borderId="243" xfId="360" applyFont="1" applyFill="1" applyBorder="1" applyAlignment="1">
      <alignment horizontal="center" vertical="center"/>
    </xf>
    <xf numFmtId="0" fontId="61" fillId="5" borderId="239" xfId="360" applyFont="1" applyFill="1" applyBorder="1" applyAlignment="1">
      <alignment horizontal="center" vertical="center"/>
    </xf>
    <xf numFmtId="0" fontId="61" fillId="5" borderId="229" xfId="360" applyFont="1" applyFill="1" applyBorder="1" applyAlignment="1">
      <alignment horizontal="center" vertical="center"/>
    </xf>
    <xf numFmtId="0" fontId="61" fillId="5" borderId="233" xfId="360" applyFont="1" applyFill="1" applyBorder="1" applyAlignment="1">
      <alignment horizontal="center" vertical="center"/>
    </xf>
    <xf numFmtId="0" fontId="61" fillId="5" borderId="230" xfId="360" applyFont="1" applyFill="1" applyBorder="1" applyAlignment="1">
      <alignment horizontal="center" vertical="center" wrapText="1"/>
    </xf>
    <xf numFmtId="0" fontId="61" fillId="5" borderId="347" xfId="360" applyFont="1" applyFill="1" applyBorder="1" applyAlignment="1">
      <alignment horizontal="center" vertical="center" wrapText="1"/>
    </xf>
    <xf numFmtId="164" fontId="61" fillId="5" borderId="243" xfId="360" applyNumberFormat="1" applyFont="1" applyFill="1" applyBorder="1" applyAlignment="1">
      <alignment horizontal="center" vertical="center" wrapText="1"/>
    </xf>
    <xf numFmtId="164" fontId="61" fillId="5" borderId="239" xfId="360" applyNumberFormat="1" applyFont="1" applyFill="1" applyBorder="1" applyAlignment="1">
      <alignment horizontal="center" vertical="center" wrapText="1"/>
    </xf>
    <xf numFmtId="0" fontId="49" fillId="5" borderId="77" xfId="0" applyFont="1" applyFill="1" applyBorder="1"/>
    <xf numFmtId="0" fontId="64" fillId="5" borderId="245" xfId="0" applyFont="1" applyFill="1" applyBorder="1" applyAlignment="1">
      <alignment horizontal="center" vertical="center" wrapText="1"/>
    </xf>
    <xf numFmtId="0" fontId="64" fillId="5" borderId="246" xfId="0" applyFont="1" applyFill="1" applyBorder="1" applyAlignment="1">
      <alignment horizontal="center" vertical="center" wrapText="1"/>
    </xf>
    <xf numFmtId="9" fontId="6" fillId="5" borderId="23" xfId="0" applyNumberFormat="1" applyFont="1" applyFill="1" applyBorder="1" applyAlignment="1">
      <alignment horizontal="center" vertical="center" wrapText="1"/>
    </xf>
    <xf numFmtId="0" fontId="48" fillId="5" borderId="75" xfId="0" applyFont="1" applyFill="1" applyBorder="1" applyAlignment="1">
      <alignment horizontal="center" vertical="center"/>
    </xf>
    <xf numFmtId="0" fontId="5" fillId="5" borderId="241" xfId="0" applyFont="1" applyFill="1" applyBorder="1" applyAlignment="1">
      <alignment horizontal="center" vertical="center"/>
    </xf>
    <xf numFmtId="0" fontId="45" fillId="5" borderId="236" xfId="360" applyFont="1" applyFill="1" applyBorder="1" applyAlignment="1">
      <alignment horizontal="center" vertical="center"/>
    </xf>
    <xf numFmtId="0" fontId="45" fillId="5" borderId="248" xfId="360" applyFont="1" applyFill="1" applyBorder="1" applyAlignment="1">
      <alignment horizontal="center" vertical="center"/>
    </xf>
    <xf numFmtId="0" fontId="45" fillId="5" borderId="249" xfId="360" applyFont="1" applyFill="1" applyBorder="1" applyAlignment="1">
      <alignment horizontal="center" vertical="center"/>
    </xf>
    <xf numFmtId="0" fontId="45" fillId="5" borderId="238" xfId="360" applyFont="1" applyFill="1" applyBorder="1" applyAlignment="1">
      <alignment horizontal="center" vertical="center" wrapText="1"/>
    </xf>
    <xf numFmtId="0" fontId="45" fillId="5" borderId="250" xfId="360" applyFont="1" applyFill="1" applyBorder="1" applyAlignment="1">
      <alignment horizontal="center" vertical="center" wrapText="1"/>
    </xf>
    <xf numFmtId="164" fontId="61" fillId="5" borderId="298" xfId="360" applyNumberFormat="1" applyFont="1" applyFill="1" applyBorder="1" applyAlignment="1">
      <alignment horizontal="center" vertical="center" wrapText="1"/>
    </xf>
    <xf numFmtId="164" fontId="61" fillId="5" borderId="299" xfId="360" applyNumberFormat="1" applyFont="1" applyFill="1" applyBorder="1" applyAlignment="1">
      <alignment horizontal="center" vertical="center" wrapText="1"/>
    </xf>
    <xf numFmtId="0" fontId="6" fillId="5" borderId="115" xfId="0" applyFont="1" applyFill="1" applyBorder="1" applyAlignment="1">
      <alignment horizontal="center" vertical="center"/>
    </xf>
    <xf numFmtId="0" fontId="49" fillId="5" borderId="115" xfId="0" applyFont="1" applyFill="1" applyBorder="1"/>
    <xf numFmtId="0" fontId="64" fillId="5" borderId="247" xfId="0" applyFont="1" applyFill="1" applyBorder="1" applyAlignment="1">
      <alignment horizontal="center" vertical="center" wrapText="1"/>
    </xf>
    <xf numFmtId="0" fontId="45" fillId="5" borderId="243" xfId="360" applyFont="1" applyFill="1" applyBorder="1" applyAlignment="1">
      <alignment horizontal="center" vertical="center"/>
    </xf>
    <xf numFmtId="164" fontId="61" fillId="5" borderId="248" xfId="360" applyNumberFormat="1" applyFont="1" applyFill="1" applyBorder="1" applyAlignment="1">
      <alignment horizontal="center" vertical="center" wrapText="1"/>
    </xf>
    <xf numFmtId="0" fontId="64" fillId="5" borderId="310" xfId="0" applyFont="1" applyFill="1" applyBorder="1" applyAlignment="1">
      <alignment horizontal="center" vertical="center"/>
    </xf>
    <xf numFmtId="0" fontId="64" fillId="5" borderId="300" xfId="0" applyFont="1" applyFill="1" applyBorder="1" applyAlignment="1">
      <alignment horizontal="center" vertical="center"/>
    </xf>
    <xf numFmtId="0" fontId="61" fillId="5" borderId="341" xfId="360" applyFont="1" applyFill="1" applyBorder="1" applyAlignment="1">
      <alignment horizontal="center" vertical="center"/>
    </xf>
    <xf numFmtId="0" fontId="61" fillId="5" borderId="344" xfId="360" applyFont="1" applyFill="1" applyBorder="1" applyAlignment="1">
      <alignment horizontal="center" vertical="center"/>
    </xf>
    <xf numFmtId="0" fontId="5" fillId="5" borderId="342" xfId="0" applyFont="1" applyFill="1" applyBorder="1" applyAlignment="1">
      <alignment horizontal="center" vertical="center" wrapText="1"/>
    </xf>
    <xf numFmtId="164" fontId="61" fillId="5" borderId="230" xfId="360" applyNumberFormat="1" applyFont="1" applyFill="1" applyBorder="1" applyAlignment="1">
      <alignment horizontal="center" vertical="center" wrapText="1"/>
    </xf>
    <xf numFmtId="164" fontId="61" fillId="5" borderId="234" xfId="360" applyNumberFormat="1" applyFont="1" applyFill="1" applyBorder="1" applyAlignment="1">
      <alignment horizontal="center" vertical="center" wrapText="1"/>
    </xf>
    <xf numFmtId="0" fontId="6" fillId="55" borderId="23" xfId="0" applyFont="1" applyFill="1" applyBorder="1" applyAlignment="1">
      <alignment horizontal="center" vertical="center"/>
    </xf>
    <xf numFmtId="0" fontId="2" fillId="0" borderId="84" xfId="0" applyFont="1" applyFill="1" applyBorder="1" applyAlignment="1">
      <alignment horizontal="left" vertical="center"/>
    </xf>
    <xf numFmtId="0" fontId="2" fillId="0" borderId="47" xfId="0" applyFont="1" applyFill="1" applyBorder="1" applyAlignment="1">
      <alignment horizontal="left" vertical="center"/>
    </xf>
    <xf numFmtId="0" fontId="2" fillId="0" borderId="76" xfId="0" applyFont="1" applyFill="1" applyBorder="1" applyAlignment="1">
      <alignment horizontal="left" vertical="center"/>
    </xf>
    <xf numFmtId="0" fontId="45" fillId="5" borderId="303" xfId="360" applyFont="1" applyFill="1" applyBorder="1" applyAlignment="1">
      <alignment horizontal="center" vertical="center"/>
    </xf>
    <xf numFmtId="0" fontId="45" fillId="5" borderId="305" xfId="360" applyFont="1" applyFill="1" applyBorder="1" applyAlignment="1">
      <alignment horizontal="center" vertical="center"/>
    </xf>
    <xf numFmtId="0" fontId="45" fillId="5" borderId="304" xfId="360" applyFont="1" applyFill="1" applyBorder="1" applyAlignment="1">
      <alignment horizontal="center" vertical="center"/>
    </xf>
    <xf numFmtId="0" fontId="45" fillId="5" borderId="304" xfId="360" applyFont="1" applyFill="1" applyBorder="1" applyAlignment="1">
      <alignment horizontal="center" vertical="center" wrapText="1"/>
    </xf>
    <xf numFmtId="0" fontId="45" fillId="5" borderId="316" xfId="360" applyFont="1" applyFill="1" applyBorder="1" applyAlignment="1">
      <alignment horizontal="center" vertical="center" wrapText="1"/>
    </xf>
    <xf numFmtId="0" fontId="45" fillId="5" borderId="32" xfId="360" applyFont="1" applyFill="1" applyBorder="1" applyAlignment="1">
      <alignment horizontal="center" vertical="center" wrapText="1"/>
    </xf>
    <xf numFmtId="164" fontId="61" fillId="5" borderId="309" xfId="360" applyNumberFormat="1" applyFont="1" applyFill="1" applyBorder="1" applyAlignment="1">
      <alignment horizontal="center" vertical="center" wrapText="1"/>
    </xf>
    <xf numFmtId="164" fontId="61" fillId="5" borderId="349" xfId="360" applyNumberFormat="1" applyFont="1" applyFill="1" applyBorder="1" applyAlignment="1">
      <alignment horizontal="center" vertical="center" wrapText="1"/>
    </xf>
    <xf numFmtId="9" fontId="6" fillId="43" borderId="23" xfId="0" applyNumberFormat="1" applyFont="1" applyFill="1" applyBorder="1" applyAlignment="1">
      <alignment horizontal="center" vertical="center" wrapText="1"/>
    </xf>
    <xf numFmtId="0" fontId="49" fillId="0" borderId="115" xfId="0" applyFont="1" applyBorder="1"/>
    <xf numFmtId="9" fontId="6" fillId="43" borderId="75" xfId="0" applyNumberFormat="1" applyFont="1" applyFill="1" applyBorder="1" applyAlignment="1">
      <alignment horizontal="center" vertical="center" wrapText="1"/>
    </xf>
    <xf numFmtId="0" fontId="49" fillId="0" borderId="77" xfId="0" applyFont="1" applyBorder="1"/>
    <xf numFmtId="0" fontId="6" fillId="5" borderId="245" xfId="0" applyFont="1" applyFill="1" applyBorder="1" applyAlignment="1">
      <alignment horizontal="center" vertical="center" wrapText="1"/>
    </xf>
    <xf numFmtId="0" fontId="6" fillId="5" borderId="251" xfId="0" applyFont="1" applyFill="1" applyBorder="1" applyAlignment="1">
      <alignment horizontal="center" vertical="center" wrapText="1"/>
    </xf>
    <xf numFmtId="0" fontId="6" fillId="5" borderId="247" xfId="0" applyFont="1" applyFill="1" applyBorder="1" applyAlignment="1">
      <alignment horizontal="center" vertical="center" wrapText="1"/>
    </xf>
    <xf numFmtId="0" fontId="6" fillId="5" borderId="246" xfId="0" applyFont="1" applyFill="1" applyBorder="1" applyAlignment="1">
      <alignment horizontal="center" vertical="center" wrapText="1"/>
    </xf>
    <xf numFmtId="0" fontId="45" fillId="5" borderId="307" xfId="360" applyFont="1" applyFill="1" applyBorder="1" applyAlignment="1">
      <alignment horizontal="center" vertical="center"/>
    </xf>
    <xf numFmtId="0" fontId="45" fillId="5" borderId="308" xfId="360" applyFont="1" applyFill="1" applyBorder="1" applyAlignment="1">
      <alignment horizontal="center" vertical="center"/>
    </xf>
    <xf numFmtId="0" fontId="61" fillId="5" borderId="313" xfId="360" applyFont="1" applyFill="1" applyBorder="1" applyAlignment="1">
      <alignment horizontal="center" vertical="center" wrapText="1"/>
    </xf>
    <xf numFmtId="0" fontId="61" fillId="5" borderId="317" xfId="360" applyFont="1" applyFill="1" applyBorder="1" applyAlignment="1">
      <alignment horizontal="center" vertical="center" wrapText="1"/>
    </xf>
    <xf numFmtId="0" fontId="45" fillId="5" borderId="315" xfId="360" applyFont="1" applyFill="1" applyBorder="1" applyAlignment="1">
      <alignment horizontal="center" vertical="center" wrapText="1"/>
    </xf>
    <xf numFmtId="164" fontId="61" fillId="5" borderId="303" xfId="360" applyNumberFormat="1" applyFont="1" applyFill="1" applyBorder="1" applyAlignment="1">
      <alignment horizontal="center" vertical="center" wrapText="1"/>
    </xf>
    <xf numFmtId="164" fontId="61" fillId="5" borderId="305" xfId="360" applyNumberFormat="1" applyFont="1" applyFill="1" applyBorder="1" applyAlignment="1">
      <alignment horizontal="center" vertical="center" wrapText="1"/>
    </xf>
    <xf numFmtId="9" fontId="57" fillId="43" borderId="23" xfId="0" applyNumberFormat="1" applyFont="1" applyFill="1" applyBorder="1" applyAlignment="1">
      <alignment horizontal="center" vertical="center" wrapText="1"/>
    </xf>
    <xf numFmtId="0" fontId="6" fillId="5" borderId="245" xfId="0" applyFont="1" applyFill="1" applyBorder="1" applyAlignment="1">
      <alignment horizontal="center" vertical="center"/>
    </xf>
    <xf numFmtId="0" fontId="6" fillId="5" borderId="246" xfId="0" applyFont="1" applyFill="1" applyBorder="1" applyAlignment="1">
      <alignment horizontal="center" vertical="center"/>
    </xf>
    <xf numFmtId="0" fontId="5" fillId="5" borderId="82" xfId="0" applyFont="1" applyFill="1" applyBorder="1" applyAlignment="1">
      <alignment horizontal="center" vertical="center"/>
    </xf>
    <xf numFmtId="0" fontId="49" fillId="5" borderId="311" xfId="0" applyFont="1" applyFill="1" applyBorder="1"/>
    <xf numFmtId="0" fontId="5" fillId="5" borderId="75" xfId="0" applyFont="1" applyFill="1" applyBorder="1" applyAlignment="1">
      <alignment horizontal="center" vertical="center"/>
    </xf>
    <xf numFmtId="0" fontId="49" fillId="5" borderId="76" xfId="0" applyFont="1" applyFill="1" applyBorder="1"/>
    <xf numFmtId="0" fontId="5" fillId="5" borderId="23" xfId="0" applyFont="1" applyFill="1" applyBorder="1" applyAlignment="1">
      <alignment horizontal="center" vertical="center" wrapText="1"/>
    </xf>
    <xf numFmtId="0" fontId="49" fillId="5" borderId="21" xfId="0" applyFont="1" applyFill="1" applyBorder="1" applyAlignment="1">
      <alignment horizontal="center"/>
    </xf>
    <xf numFmtId="164" fontId="5" fillId="5" borderId="214" xfId="0" applyNumberFormat="1" applyFont="1" applyFill="1" applyBorder="1" applyAlignment="1">
      <alignment horizontal="center" vertical="center" wrapText="1"/>
    </xf>
    <xf numFmtId="0" fontId="49" fillId="5" borderId="288" xfId="0" applyFont="1" applyFill="1" applyBorder="1"/>
    <xf numFmtId="0" fontId="45" fillId="5" borderId="309" xfId="360" applyFont="1" applyFill="1" applyBorder="1" applyAlignment="1">
      <alignment horizontal="center" vertical="center"/>
    </xf>
    <xf numFmtId="0" fontId="45" fillId="5" borderId="308" xfId="360" applyFont="1" applyFill="1" applyBorder="1" applyAlignment="1">
      <alignment horizontal="center" vertical="center" wrapText="1"/>
    </xf>
    <xf numFmtId="0" fontId="45" fillId="5" borderId="306" xfId="360" applyFont="1" applyFill="1" applyBorder="1" applyAlignment="1">
      <alignment horizontal="center" vertical="center" wrapText="1"/>
    </xf>
    <xf numFmtId="164" fontId="61" fillId="5" borderId="350" xfId="360" applyNumberFormat="1" applyFont="1" applyFill="1" applyBorder="1" applyAlignment="1">
      <alignment horizontal="center" vertical="center" wrapText="1"/>
    </xf>
    <xf numFmtId="164" fontId="61" fillId="5" borderId="318" xfId="360" applyNumberFormat="1" applyFont="1" applyFill="1" applyBorder="1" applyAlignment="1">
      <alignment horizontal="center" vertical="center" wrapText="1"/>
    </xf>
    <xf numFmtId="9" fontId="6" fillId="43" borderId="115" xfId="0" applyNumberFormat="1" applyFont="1" applyFill="1" applyBorder="1" applyAlignment="1">
      <alignment horizontal="center" vertical="center" wrapText="1"/>
    </xf>
    <xf numFmtId="0" fontId="6" fillId="5" borderId="310" xfId="0" applyFont="1" applyFill="1" applyBorder="1" applyAlignment="1">
      <alignment horizontal="center" vertical="center"/>
    </xf>
    <xf numFmtId="0" fontId="6" fillId="5" borderId="300" xfId="0" applyFont="1" applyFill="1" applyBorder="1" applyAlignment="1">
      <alignment horizontal="center" vertical="center"/>
    </xf>
    <xf numFmtId="0" fontId="2" fillId="0" borderId="214" xfId="0" applyFont="1" applyFill="1" applyBorder="1" applyAlignment="1">
      <alignment horizontal="left" vertical="center"/>
    </xf>
    <xf numFmtId="0" fontId="2" fillId="0" borderId="66" xfId="0" applyFont="1" applyFill="1" applyBorder="1" applyAlignment="1">
      <alignment horizontal="left"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0" fontId="49" fillId="5" borderId="213" xfId="0" applyFont="1" applyFill="1" applyBorder="1"/>
    <xf numFmtId="164" fontId="5" fillId="5" borderId="248" xfId="0" applyNumberFormat="1" applyFont="1" applyFill="1" applyBorder="1" applyAlignment="1">
      <alignment horizontal="center" vertical="center" wrapText="1"/>
    </xf>
    <xf numFmtId="0" fontId="6" fillId="5" borderId="301" xfId="0" applyFont="1" applyFill="1" applyBorder="1" applyAlignment="1">
      <alignment horizontal="center" vertical="center" wrapText="1"/>
    </xf>
    <xf numFmtId="0" fontId="6" fillId="5" borderId="300" xfId="0" applyFont="1" applyFill="1" applyBorder="1" applyAlignment="1">
      <alignment horizontal="center" vertical="center" wrapText="1"/>
    </xf>
    <xf numFmtId="164" fontId="5" fillId="5" borderId="187" xfId="0" applyNumberFormat="1" applyFont="1" applyFill="1" applyBorder="1" applyAlignment="1">
      <alignment horizontal="center" vertical="center" wrapText="1"/>
    </xf>
    <xf numFmtId="49" fontId="6" fillId="5" borderId="290" xfId="0" applyNumberFormat="1" applyFont="1" applyFill="1" applyBorder="1" applyAlignment="1">
      <alignment horizontal="center" vertical="center"/>
    </xf>
    <xf numFmtId="49" fontId="6" fillId="5" borderId="291" xfId="0" applyNumberFormat="1" applyFont="1" applyFill="1" applyBorder="1" applyAlignment="1">
      <alignment horizontal="center" vertical="center"/>
    </xf>
    <xf numFmtId="9" fontId="6" fillId="5" borderId="294" xfId="0" applyNumberFormat="1" applyFont="1" applyFill="1" applyBorder="1" applyAlignment="1">
      <alignment horizontal="center" vertical="center" wrapText="1"/>
    </xf>
    <xf numFmtId="9" fontId="6" fillId="5" borderId="295" xfId="0" applyNumberFormat="1" applyFont="1" applyFill="1" applyBorder="1" applyAlignment="1">
      <alignment horizontal="center" vertical="center" wrapText="1"/>
    </xf>
    <xf numFmtId="0" fontId="5" fillId="5" borderId="77" xfId="0" applyFont="1" applyFill="1" applyBorder="1" applyAlignment="1">
      <alignment horizontal="center" vertical="center"/>
    </xf>
    <xf numFmtId="164" fontId="33" fillId="5" borderId="350" xfId="0" applyNumberFormat="1" applyFont="1" applyFill="1" applyBorder="1" applyAlignment="1">
      <alignment horizontal="center" vertical="center" wrapText="1"/>
    </xf>
    <xf numFmtId="164" fontId="33" fillId="5" borderId="349" xfId="0" applyNumberFormat="1" applyFont="1" applyFill="1" applyBorder="1" applyAlignment="1">
      <alignment horizontal="center" vertical="center" wrapText="1"/>
    </xf>
    <xf numFmtId="9" fontId="33" fillId="55" borderId="23" xfId="0" applyNumberFormat="1" applyFont="1" applyFill="1" applyBorder="1" applyAlignment="1">
      <alignment horizontal="center" vertical="center" wrapText="1"/>
    </xf>
    <xf numFmtId="0" fontId="68" fillId="5" borderId="21" xfId="0" applyFont="1" applyFill="1" applyBorder="1"/>
    <xf numFmtId="0" fontId="33" fillId="5" borderId="23" xfId="0" applyFont="1" applyFill="1" applyBorder="1" applyAlignment="1">
      <alignment horizontal="center" vertical="center" wrapText="1"/>
    </xf>
    <xf numFmtId="0" fontId="7" fillId="5" borderId="115" xfId="0" applyFont="1" applyFill="1" applyBorder="1" applyAlignment="1">
      <alignment horizontal="center" vertical="center"/>
    </xf>
    <xf numFmtId="0" fontId="45" fillId="5" borderId="243" xfId="360" applyFont="1" applyFill="1" applyBorder="1" applyAlignment="1">
      <alignment horizontal="center" vertical="center" wrapText="1"/>
    </xf>
    <xf numFmtId="0" fontId="45" fillId="5" borderId="312" xfId="360" applyFont="1" applyFill="1" applyBorder="1" applyAlignment="1">
      <alignment horizontal="center" vertical="center" wrapText="1"/>
    </xf>
    <xf numFmtId="0" fontId="45" fillId="5" borderId="213" xfId="360" applyFont="1" applyFill="1" applyBorder="1" applyAlignment="1">
      <alignment horizontal="center" vertical="center" wrapText="1"/>
    </xf>
    <xf numFmtId="0" fontId="45" fillId="5" borderId="314" xfId="360" applyFont="1" applyFill="1" applyBorder="1" applyAlignment="1">
      <alignment horizontal="center" vertical="center" wrapText="1"/>
    </xf>
    <xf numFmtId="164" fontId="45" fillId="5" borderId="243" xfId="360" applyNumberFormat="1" applyFont="1" applyFill="1" applyBorder="1" applyAlignment="1">
      <alignment horizontal="center" vertical="center" wrapText="1"/>
    </xf>
    <xf numFmtId="164" fontId="45" fillId="5" borderId="239" xfId="360" applyNumberFormat="1" applyFont="1" applyFill="1" applyBorder="1" applyAlignment="1">
      <alignment horizontal="center" vertical="center" wrapText="1"/>
    </xf>
    <xf numFmtId="49" fontId="6" fillId="43" borderId="23" xfId="0" applyNumberFormat="1" applyFont="1" applyFill="1" applyBorder="1" applyAlignment="1">
      <alignment horizontal="center" vertical="center"/>
    </xf>
    <xf numFmtId="49" fontId="6" fillId="43" borderId="75" xfId="0" applyNumberFormat="1" applyFont="1" applyFill="1" applyBorder="1" applyAlignment="1">
      <alignment horizontal="center" vertical="center"/>
    </xf>
    <xf numFmtId="0" fontId="49" fillId="0" borderId="76" xfId="0" applyFont="1" applyBorder="1"/>
    <xf numFmtId="0" fontId="5" fillId="5" borderId="115" xfId="0" applyFont="1" applyFill="1" applyBorder="1" applyAlignment="1">
      <alignment horizontal="center" vertical="center" wrapText="1"/>
    </xf>
    <xf numFmtId="164" fontId="5" fillId="5" borderId="0" xfId="0" applyNumberFormat="1" applyFont="1" applyFill="1" applyBorder="1" applyAlignment="1">
      <alignment horizontal="center" vertical="center" wrapText="1"/>
    </xf>
    <xf numFmtId="49" fontId="6" fillId="5" borderId="292" xfId="0" applyNumberFormat="1" applyFont="1" applyFill="1" applyBorder="1" applyAlignment="1">
      <alignment horizontal="center" vertical="center"/>
    </xf>
    <xf numFmtId="9" fontId="6" fillId="5" borderId="296" xfId="0" applyNumberFormat="1" applyFont="1" applyFill="1" applyBorder="1" applyAlignment="1">
      <alignment horizontal="center" vertical="center" wrapText="1"/>
    </xf>
    <xf numFmtId="9" fontId="6" fillId="5" borderId="297" xfId="0" applyNumberFormat="1" applyFont="1" applyFill="1" applyBorder="1" applyAlignment="1">
      <alignment horizontal="center" vertical="center" wrapText="1"/>
    </xf>
    <xf numFmtId="0" fontId="45" fillId="5" borderId="82" xfId="360" applyFont="1" applyFill="1" applyBorder="1" applyAlignment="1">
      <alignment horizontal="center" vertical="center" wrapText="1"/>
    </xf>
    <xf numFmtId="0" fontId="45" fillId="5" borderId="287" xfId="360" applyFont="1" applyFill="1" applyBorder="1" applyAlignment="1">
      <alignment horizontal="center" vertical="center" wrapText="1"/>
    </xf>
    <xf numFmtId="0" fontId="6" fillId="5" borderId="348" xfId="0" applyFont="1" applyFill="1" applyBorder="1" applyAlignment="1">
      <alignment horizontal="center" vertical="center" wrapText="1"/>
    </xf>
    <xf numFmtId="0" fontId="45" fillId="5" borderId="289" xfId="360" applyFont="1" applyFill="1" applyBorder="1" applyAlignment="1">
      <alignment horizontal="center" vertical="center" wrapText="1"/>
    </xf>
    <xf numFmtId="0" fontId="45" fillId="5" borderId="227" xfId="360" applyFont="1" applyFill="1" applyBorder="1" applyAlignment="1">
      <alignment horizontal="center" vertical="center" wrapText="1"/>
    </xf>
    <xf numFmtId="0" fontId="45" fillId="5" borderId="288" xfId="360" applyFont="1" applyFill="1" applyBorder="1" applyAlignment="1">
      <alignment horizontal="center" vertical="center" wrapText="1"/>
    </xf>
    <xf numFmtId="49" fontId="6" fillId="43" borderId="115" xfId="0" applyNumberFormat="1" applyFont="1" applyFill="1" applyBorder="1" applyAlignment="1">
      <alignment horizontal="center" vertical="center"/>
    </xf>
    <xf numFmtId="49" fontId="6" fillId="43" borderId="77" xfId="0" applyNumberFormat="1" applyFont="1" applyFill="1" applyBorder="1" applyAlignment="1">
      <alignment horizontal="center" vertical="center"/>
    </xf>
    <xf numFmtId="0" fontId="6" fillId="5" borderId="247" xfId="0" applyFont="1" applyFill="1" applyBorder="1" applyAlignment="1">
      <alignment horizontal="center" vertical="center"/>
    </xf>
    <xf numFmtId="164" fontId="45" fillId="5" borderId="341" xfId="360" applyNumberFormat="1" applyFont="1" applyFill="1" applyBorder="1" applyAlignment="1">
      <alignment horizontal="center" vertical="center" wrapText="1"/>
    </xf>
    <xf numFmtId="0" fontId="6" fillId="5" borderId="302" xfId="0" applyFont="1" applyFill="1" applyBorder="1" applyAlignment="1">
      <alignment horizontal="center" vertical="center" wrapText="1"/>
    </xf>
    <xf numFmtId="0" fontId="45" fillId="5" borderId="229" xfId="360" applyFont="1" applyFill="1" applyBorder="1" applyAlignment="1">
      <alignment horizontal="left" vertical="center" wrapText="1"/>
    </xf>
    <xf numFmtId="0" fontId="45" fillId="5" borderId="306" xfId="360" applyFont="1" applyFill="1" applyBorder="1" applyAlignment="1">
      <alignment horizontal="left" vertical="center" wrapText="1"/>
    </xf>
    <xf numFmtId="164" fontId="45" fillId="5" borderId="350" xfId="360" applyNumberFormat="1" applyFont="1" applyFill="1" applyBorder="1" applyAlignment="1">
      <alignment horizontal="center" vertical="center" wrapText="1"/>
    </xf>
    <xf numFmtId="164" fontId="45" fillId="5" borderId="305" xfId="360" applyNumberFormat="1" applyFont="1" applyFill="1" applyBorder="1" applyAlignment="1">
      <alignment horizontal="center" vertical="center" wrapText="1"/>
    </xf>
    <xf numFmtId="0" fontId="51" fillId="5" borderId="21" xfId="0" applyFont="1" applyFill="1" applyBorder="1" applyAlignment="1">
      <alignment horizontal="center"/>
    </xf>
    <xf numFmtId="9" fontId="6" fillId="5" borderId="77" xfId="0" applyNumberFormat="1" applyFont="1" applyFill="1" applyBorder="1" applyAlignment="1">
      <alignment horizontal="center" vertical="center" wrapText="1"/>
    </xf>
    <xf numFmtId="0" fontId="51" fillId="5" borderId="76" xfId="0" applyFont="1" applyFill="1" applyBorder="1" applyAlignment="1">
      <alignment horizontal="center"/>
    </xf>
    <xf numFmtId="0" fontId="6" fillId="5" borderId="66" xfId="0" applyFont="1" applyFill="1" applyBorder="1" applyAlignment="1">
      <alignment horizontal="center" vertical="center" wrapText="1"/>
    </xf>
    <xf numFmtId="0" fontId="51" fillId="5" borderId="202" xfId="0" applyFont="1" applyFill="1" applyBorder="1" applyAlignment="1">
      <alignment horizontal="center"/>
    </xf>
    <xf numFmtId="0" fontId="6" fillId="5" borderId="301" xfId="0" applyFont="1" applyFill="1" applyBorder="1" applyAlignment="1">
      <alignment horizontal="center" vertical="center"/>
    </xf>
    <xf numFmtId="0" fontId="2" fillId="43" borderId="401" xfId="0" applyFont="1" applyFill="1" applyBorder="1" applyAlignment="1">
      <alignment horizontal="left" vertical="center"/>
    </xf>
    <xf numFmtId="0" fontId="49" fillId="0" borderId="402" xfId="0" applyFont="1" applyBorder="1"/>
    <xf numFmtId="0" fontId="5" fillId="5" borderId="83" xfId="0" applyFont="1" applyFill="1" applyBorder="1" applyAlignment="1">
      <alignment horizontal="center" vertical="center" wrapText="1"/>
    </xf>
    <xf numFmtId="0" fontId="49" fillId="5" borderId="84" xfId="0" applyFont="1" applyFill="1" applyBorder="1"/>
    <xf numFmtId="164" fontId="5" fillId="5" borderId="205" xfId="0" applyNumberFormat="1" applyFont="1" applyFill="1" applyBorder="1" applyAlignment="1">
      <alignment horizontal="center" vertical="center" wrapText="1"/>
    </xf>
    <xf numFmtId="0" fontId="49" fillId="5" borderId="201" xfId="0" applyFont="1" applyFill="1" applyBorder="1"/>
    <xf numFmtId="49" fontId="6" fillId="5" borderId="310" xfId="0" applyNumberFormat="1" applyFont="1" applyFill="1" applyBorder="1" applyAlignment="1">
      <alignment horizontal="center" vertical="center"/>
    </xf>
    <xf numFmtId="49" fontId="6" fillId="5" borderId="302" xfId="0" applyNumberFormat="1" applyFont="1" applyFill="1" applyBorder="1" applyAlignment="1">
      <alignment horizontal="center" vertical="center"/>
    </xf>
    <xf numFmtId="9" fontId="6" fillId="5" borderId="245" xfId="0" applyNumberFormat="1" applyFont="1" applyFill="1" applyBorder="1" applyAlignment="1">
      <alignment horizontal="center" vertical="center" wrapText="1"/>
    </xf>
    <xf numFmtId="9" fontId="6" fillId="5" borderId="246" xfId="0" applyNumberFormat="1" applyFont="1" applyFill="1" applyBorder="1" applyAlignment="1">
      <alignment horizontal="center" vertical="center" wrapText="1"/>
    </xf>
    <xf numFmtId="0" fontId="6" fillId="5" borderId="310" xfId="0" applyFont="1" applyFill="1" applyBorder="1" applyAlignment="1">
      <alignment horizontal="center" vertical="center" wrapText="1"/>
    </xf>
    <xf numFmtId="49" fontId="6" fillId="5" borderId="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254" xfId="0" applyNumberFormat="1" applyFont="1" applyFill="1" applyBorder="1" applyAlignment="1">
      <alignment horizontal="center" vertical="center"/>
    </xf>
    <xf numFmtId="49" fontId="6" fillId="5" borderId="97"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6" fillId="5" borderId="7" xfId="0" applyFont="1" applyFill="1" applyBorder="1" applyAlignment="1">
      <alignment horizontal="center" vertical="center"/>
    </xf>
    <xf numFmtId="0" fontId="7" fillId="5" borderId="28" xfId="0" applyFont="1" applyFill="1" applyBorder="1" applyAlignment="1">
      <alignment horizontal="center" vertical="center"/>
    </xf>
    <xf numFmtId="0" fontId="0" fillId="0" borderId="6" xfId="0" applyBorder="1" applyAlignment="1">
      <alignment horizontal="center" vertical="center" wrapText="1"/>
    </xf>
    <xf numFmtId="49" fontId="7" fillId="5" borderId="8" xfId="0" applyNumberFormat="1" applyFont="1" applyFill="1" applyBorder="1" applyAlignment="1">
      <alignment horizontal="center" vertical="center"/>
    </xf>
    <xf numFmtId="0" fontId="0" fillId="0" borderId="6" xfId="0" applyBorder="1" applyAlignment="1">
      <alignment horizontal="center" vertical="center"/>
    </xf>
    <xf numFmtId="0" fontId="7" fillId="5" borderId="8"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49" fontId="55" fillId="5" borderId="7" xfId="0" applyNumberFormat="1"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7" fillId="5" borderId="5" xfId="0" applyFont="1" applyFill="1" applyBorder="1" applyAlignment="1">
      <alignment horizontal="center" vertical="center"/>
    </xf>
    <xf numFmtId="49"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7" fillId="5" borderId="33" xfId="0" applyFont="1" applyFill="1" applyBorder="1" applyAlignment="1">
      <alignment horizontal="center" vertical="center"/>
    </xf>
    <xf numFmtId="0" fontId="7" fillId="5" borderId="6" xfId="0"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34" xfId="0" applyNumberFormat="1" applyFont="1" applyFill="1" applyBorder="1" applyAlignment="1">
      <alignment horizontal="left" vertical="center" wrapText="1"/>
    </xf>
    <xf numFmtId="0" fontId="5" fillId="5" borderId="59" xfId="0" applyNumberFormat="1" applyFont="1" applyFill="1" applyBorder="1" applyAlignment="1">
      <alignment horizontal="left" vertical="center" wrapText="1"/>
    </xf>
    <xf numFmtId="0" fontId="53" fillId="5" borderId="8" xfId="0" applyFont="1" applyFill="1" applyBorder="1" applyAlignment="1">
      <alignment horizontal="center" vertical="center" wrapText="1"/>
    </xf>
    <xf numFmtId="0" fontId="53" fillId="5" borderId="6" xfId="0" applyFont="1" applyFill="1" applyBorder="1" applyAlignment="1">
      <alignment horizontal="center" vertical="center" wrapText="1"/>
    </xf>
    <xf numFmtId="49" fontId="6" fillId="5" borderId="221" xfId="0" applyNumberFormat="1" applyFont="1" applyFill="1" applyBorder="1" applyAlignment="1">
      <alignment horizontal="center" vertical="center"/>
    </xf>
    <xf numFmtId="49" fontId="6" fillId="5" borderId="244" xfId="0" applyNumberFormat="1" applyFont="1" applyFill="1" applyBorder="1" applyAlignment="1">
      <alignment horizontal="center" vertical="center"/>
    </xf>
    <xf numFmtId="0" fontId="6" fillId="5" borderId="255" xfId="0" applyFont="1" applyFill="1" applyBorder="1" applyAlignment="1">
      <alignment horizontal="center" vertical="center"/>
    </xf>
    <xf numFmtId="0" fontId="6" fillId="5" borderId="7" xfId="0" applyFont="1" applyFill="1" applyBorder="1" applyAlignment="1">
      <alignment horizontal="left" vertical="center" wrapText="1" indent="1"/>
    </xf>
    <xf numFmtId="0" fontId="7" fillId="5" borderId="7" xfId="0" applyFont="1" applyFill="1" applyBorder="1" applyAlignment="1">
      <alignment horizontal="left" vertical="center" indent="1"/>
    </xf>
    <xf numFmtId="0" fontId="7" fillId="5" borderId="7" xfId="0" applyFont="1" applyFill="1" applyBorder="1" applyAlignment="1">
      <alignment horizontal="left" vertical="center" wrapText="1" indent="1"/>
    </xf>
    <xf numFmtId="0" fontId="7" fillId="5" borderId="7" xfId="0" applyFont="1" applyFill="1" applyBorder="1" applyAlignment="1">
      <alignment horizontal="center" vertical="center" wrapText="1"/>
    </xf>
    <xf numFmtId="49" fontId="5" fillId="5" borderId="254" xfId="0" applyNumberFormat="1" applyFont="1" applyFill="1" applyBorder="1" applyAlignment="1">
      <alignment horizontal="center" vertical="center"/>
    </xf>
    <xf numFmtId="49" fontId="5" fillId="5" borderId="97"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7" fillId="5" borderId="255" xfId="0" applyFont="1" applyFill="1" applyBorder="1" applyAlignment="1">
      <alignment horizontal="center" vertical="center"/>
    </xf>
    <xf numFmtId="49" fontId="7" fillId="5" borderId="254" xfId="0" applyNumberFormat="1" applyFont="1" applyFill="1" applyBorder="1" applyAlignment="1">
      <alignment horizontal="center" vertical="center"/>
    </xf>
    <xf numFmtId="49" fontId="7" fillId="5" borderId="97" xfId="0" applyNumberFormat="1" applyFont="1" applyFill="1" applyBorder="1" applyAlignment="1">
      <alignment horizontal="center" vertical="center"/>
    </xf>
    <xf numFmtId="0" fontId="33"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49" fontId="43" fillId="5" borderId="6" xfId="0" applyNumberFormat="1" applyFont="1" applyFill="1" applyBorder="1" applyAlignment="1">
      <alignment horizontal="center" vertical="center"/>
    </xf>
    <xf numFmtId="49" fontId="43" fillId="5" borderId="7" xfId="0" applyNumberFormat="1" applyFont="1" applyFill="1" applyBorder="1" applyAlignment="1">
      <alignment horizontal="center" vertical="center"/>
    </xf>
    <xf numFmtId="0" fontId="43" fillId="5" borderId="8" xfId="0" applyFont="1" applyFill="1" applyBorder="1" applyAlignment="1">
      <alignment horizontal="left" vertical="center" indent="1"/>
    </xf>
    <xf numFmtId="0" fontId="43" fillId="5" borderId="6" xfId="0" applyFont="1" applyFill="1" applyBorder="1" applyAlignment="1">
      <alignment horizontal="left" vertical="center" indent="1"/>
    </xf>
    <xf numFmtId="0" fontId="43" fillId="5" borderId="7" xfId="0" applyFont="1" applyFill="1" applyBorder="1" applyAlignment="1">
      <alignment horizontal="left" vertical="center" indent="1"/>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5" fillId="5" borderId="28" xfId="0" applyNumberFormat="1" applyFont="1" applyFill="1" applyBorder="1" applyAlignment="1">
      <alignment horizontal="center" vertical="center"/>
    </xf>
    <xf numFmtId="0" fontId="5" fillId="5" borderId="11" xfId="0" applyNumberFormat="1" applyFont="1" applyFill="1" applyBorder="1" applyAlignment="1">
      <alignment horizontal="left" vertical="center" wrapTex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5" fillId="5" borderId="7" xfId="0" applyFont="1" applyFill="1" applyBorder="1" applyAlignment="1">
      <alignment horizontal="left" vertical="center" indent="1"/>
    </xf>
    <xf numFmtId="0" fontId="5" fillId="5" borderId="28" xfId="0" applyNumberFormat="1" applyFont="1" applyFill="1" applyBorder="1" applyAlignment="1">
      <alignment horizontal="left" vertical="center" wrapText="1" indent="1"/>
    </xf>
    <xf numFmtId="0" fontId="5" fillId="5" borderId="127" xfId="0" applyNumberFormat="1" applyFont="1" applyFill="1" applyBorder="1" applyAlignment="1">
      <alignment horizontal="left" vertical="center" wrapText="1" indent="1"/>
    </xf>
    <xf numFmtId="0" fontId="7" fillId="0" borderId="28" xfId="0" applyNumberFormat="1" applyFont="1" applyFill="1" applyBorder="1" applyAlignment="1">
      <alignment horizontal="center" vertical="center"/>
    </xf>
    <xf numFmtId="0" fontId="7" fillId="0" borderId="127" xfId="0" applyNumberFormat="1" applyFont="1" applyFill="1" applyBorder="1" applyAlignment="1">
      <alignment horizontal="center" vertical="center"/>
    </xf>
    <xf numFmtId="0" fontId="6" fillId="44" borderId="205" xfId="0" applyFont="1" applyFill="1" applyBorder="1" applyAlignment="1">
      <alignment vertical="center"/>
    </xf>
    <xf numFmtId="0" fontId="34" fillId="0" borderId="63" xfId="0" applyFont="1" applyBorder="1"/>
    <xf numFmtId="0" fontId="5" fillId="5" borderId="39" xfId="0" applyFont="1" applyFill="1" applyBorder="1" applyAlignment="1">
      <alignment horizontal="center" vertical="center"/>
    </xf>
    <xf numFmtId="0" fontId="5" fillId="5" borderId="69" xfId="0" applyFont="1" applyFill="1" applyBorder="1" applyAlignment="1">
      <alignment horizontal="center" vertical="center"/>
    </xf>
    <xf numFmtId="0" fontId="6" fillId="47" borderId="0" xfId="0" applyFont="1" applyFill="1" applyBorder="1" applyAlignment="1">
      <alignment vertical="center"/>
    </xf>
    <xf numFmtId="0" fontId="34" fillId="2" borderId="0" xfId="0" applyFont="1" applyFill="1" applyBorder="1"/>
    <xf numFmtId="0" fontId="6" fillId="44" borderId="23" xfId="0" applyFont="1" applyFill="1" applyBorder="1" applyAlignment="1">
      <alignment horizontal="left" vertical="center"/>
    </xf>
    <xf numFmtId="0" fontId="6" fillId="44" borderId="115" xfId="0" applyFont="1" applyFill="1" applyBorder="1" applyAlignment="1">
      <alignment horizontal="left" vertical="center"/>
    </xf>
    <xf numFmtId="0" fontId="7" fillId="6" borderId="49" xfId="0" applyNumberFormat="1" applyFont="1" applyFill="1" applyBorder="1" applyAlignment="1">
      <alignment horizontal="center" vertical="center"/>
    </xf>
    <xf numFmtId="0" fontId="7" fillId="6" borderId="50" xfId="0" applyNumberFormat="1" applyFont="1" applyFill="1" applyBorder="1" applyAlignment="1">
      <alignment horizontal="center" vertical="center"/>
    </xf>
    <xf numFmtId="0" fontId="7" fillId="6" borderId="51"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9" xfId="0" applyNumberFormat="1" applyFont="1" applyFill="1" applyBorder="1" applyAlignment="1">
      <alignment horizontal="center" vertical="center"/>
    </xf>
    <xf numFmtId="0" fontId="5" fillId="5" borderId="113" xfId="0" applyNumberFormat="1" applyFont="1" applyFill="1" applyBorder="1" applyAlignment="1">
      <alignment horizontal="center" vertical="center"/>
    </xf>
    <xf numFmtId="0" fontId="5" fillId="5" borderId="153" xfId="0" applyNumberFormat="1" applyFont="1" applyFill="1" applyBorder="1" applyAlignment="1">
      <alignment horizontal="center" vertical="center"/>
    </xf>
    <xf numFmtId="0" fontId="5" fillId="5" borderId="154" xfId="0" applyNumberFormat="1" applyFont="1" applyFill="1" applyBorder="1" applyAlignment="1">
      <alignment horizontal="center" vertical="center"/>
    </xf>
    <xf numFmtId="0" fontId="5" fillId="5" borderId="68"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2" xfId="0" applyNumberFormat="1" applyFont="1" applyFill="1" applyBorder="1" applyAlignment="1">
      <alignment horizontal="center" vertical="center"/>
    </xf>
    <xf numFmtId="0" fontId="4" fillId="3" borderId="56" xfId="0" applyNumberFormat="1" applyFont="1" applyFill="1" applyBorder="1" applyAlignment="1">
      <alignment horizontal="center" vertical="center"/>
    </xf>
    <xf numFmtId="0" fontId="4" fillId="3" borderId="53" xfId="0" applyFont="1" applyFill="1" applyBorder="1" applyAlignment="1">
      <alignment horizontal="center" vertical="center"/>
    </xf>
    <xf numFmtId="0" fontId="4" fillId="3" borderId="57" xfId="0" applyFont="1" applyFill="1" applyBorder="1" applyAlignment="1">
      <alignment horizontal="center" vertical="center"/>
    </xf>
    <xf numFmtId="0" fontId="4" fillId="3" borderId="213" xfId="0" applyFont="1" applyFill="1" applyBorder="1" applyAlignment="1">
      <alignment horizontal="left" vertical="center" indent="1"/>
    </xf>
    <xf numFmtId="0" fontId="4" fillId="3" borderId="214" xfId="0" applyFont="1" applyFill="1" applyBorder="1" applyAlignment="1">
      <alignment horizontal="left" vertical="center" indent="1"/>
    </xf>
    <xf numFmtId="0" fontId="4" fillId="3" borderId="119" xfId="0" applyFont="1" applyFill="1" applyBorder="1" applyAlignment="1">
      <alignment horizontal="center" vertical="center"/>
    </xf>
    <xf numFmtId="0" fontId="4" fillId="3" borderId="126" xfId="0" applyFont="1" applyFill="1" applyBorder="1" applyAlignment="1">
      <alignment horizontal="center" vertical="center"/>
    </xf>
    <xf numFmtId="0" fontId="4" fillId="3" borderId="4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48" xfId="0" applyFont="1" applyFill="1" applyBorder="1" applyAlignment="1">
      <alignment horizontal="center" vertical="center"/>
    </xf>
    <xf numFmtId="0" fontId="5" fillId="5" borderId="72" xfId="0" applyNumberFormat="1" applyFont="1" applyFill="1" applyBorder="1" applyAlignment="1">
      <alignment horizontal="center" vertical="center"/>
    </xf>
    <xf numFmtId="0" fontId="5" fillId="5" borderId="82" xfId="0" applyNumberFormat="1" applyFont="1" applyFill="1" applyBorder="1" applyAlignment="1">
      <alignment horizontal="center" vertical="center"/>
    </xf>
    <xf numFmtId="0" fontId="5" fillId="5" borderId="69"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4" borderId="213" xfId="0" applyFont="1" applyFill="1" applyBorder="1" applyAlignment="1">
      <alignment vertical="center"/>
    </xf>
    <xf numFmtId="0" fontId="34" fillId="0" borderId="214" xfId="0" applyFont="1" applyBorder="1"/>
    <xf numFmtId="0" fontId="5" fillId="5" borderId="44" xfId="0" applyFont="1" applyFill="1" applyBorder="1" applyAlignment="1">
      <alignment horizontal="center" vertical="center"/>
    </xf>
    <xf numFmtId="0" fontId="6" fillId="44" borderId="48" xfId="0" applyFont="1" applyFill="1" applyBorder="1" applyAlignment="1">
      <alignment vertical="center"/>
    </xf>
    <xf numFmtId="0" fontId="7" fillId="6" borderId="60" xfId="0" applyNumberFormat="1" applyFont="1" applyFill="1" applyBorder="1" applyAlignment="1">
      <alignment horizontal="center" vertical="center"/>
    </xf>
    <xf numFmtId="0" fontId="7" fillId="6" borderId="126" xfId="0" applyNumberFormat="1" applyFont="1" applyFill="1" applyBorder="1" applyAlignment="1">
      <alignment horizontal="center" vertical="center"/>
    </xf>
    <xf numFmtId="0" fontId="7" fillId="6" borderId="62" xfId="0" applyNumberFormat="1" applyFont="1" applyFill="1" applyBorder="1" applyAlignment="1">
      <alignment horizontal="center" vertical="center"/>
    </xf>
    <xf numFmtId="0" fontId="6" fillId="44" borderId="63" xfId="0" applyFont="1" applyFill="1" applyBorder="1" applyAlignment="1">
      <alignment vertical="center"/>
    </xf>
    <xf numFmtId="0" fontId="34" fillId="0" borderId="203" xfId="0" applyFont="1" applyBorder="1"/>
    <xf numFmtId="0" fontId="5" fillId="5" borderId="113" xfId="0" applyFont="1" applyFill="1" applyBorder="1" applyAlignment="1">
      <alignment horizontal="center" vertical="center"/>
    </xf>
    <xf numFmtId="0" fontId="34" fillId="0" borderId="201" xfId="0" applyFont="1" applyBorder="1"/>
    <xf numFmtId="0" fontId="5" fillId="5" borderId="72" xfId="0" applyFont="1" applyFill="1" applyBorder="1" applyAlignment="1">
      <alignment horizontal="center" vertical="center"/>
    </xf>
  </cellXfs>
  <cellStyles count="362">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8" xfId="355"/>
    <cellStyle name="Normal 99" xfId="354"/>
    <cellStyle name="Note" xfId="341"/>
    <cellStyle name="Note 2" xfId="342"/>
    <cellStyle name="Output" xfId="343"/>
    <cellStyle name="Porcentaje 2" xfId="344"/>
    <cellStyle name="Title" xfId="345"/>
    <cellStyle name="Warning Text" xfId="346"/>
  </cellStyles>
  <dxfs count="22795">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F8EEF5"/>
      <color rgb="FF00CC99"/>
      <color rgb="FFCCECFF"/>
      <color rgb="FFEEECE1"/>
      <color rgb="FFCAE9FE"/>
      <color rgb="FF410D3B"/>
      <color rgb="FF99CCFF"/>
      <color rgb="FFA5D9FD"/>
      <color rgb="FFE4DF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35277</xdr:rowOff>
    </xdr:from>
    <xdr:to>
      <xdr:col>14</xdr:col>
      <xdr:colOff>21167</xdr:colOff>
      <xdr:row>1</xdr:row>
      <xdr:rowOff>45860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35277"/>
          <a:ext cx="14435666" cy="1365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895350</xdr:colOff>
      <xdr:row>1</xdr:row>
      <xdr:rowOff>0</xdr:rowOff>
    </xdr:to>
    <xdr:pic>
      <xdr:nvPicPr>
        <xdr:cNvPr id="2"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153775" cy="1266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606425</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1</xdr:col>
      <xdr:colOff>0</xdr:colOff>
      <xdr:row>0</xdr:row>
      <xdr:rowOff>0</xdr:rowOff>
    </xdr:from>
    <xdr:to>
      <xdr:col>14</xdr:col>
      <xdr:colOff>28574</xdr:colOff>
      <xdr:row>0</xdr:row>
      <xdr:rowOff>1263650</xdr:rowOff>
    </xdr:to>
    <xdr:pic>
      <xdr:nvPicPr>
        <xdr:cNvPr id="3"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87174" cy="1263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1238250</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11</xdr:col>
      <xdr:colOff>1227667</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10</xdr:col>
      <xdr:colOff>1171575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10</xdr:col>
      <xdr:colOff>1171575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24</xdr:row>
      <xdr:rowOff>52916</xdr:rowOff>
    </xdr:from>
    <xdr:to>
      <xdr:col>9</xdr:col>
      <xdr:colOff>1250950</xdr:colOff>
      <xdr:row>24</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31750</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227666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31750</xdr:colOff>
      <xdr:row>1</xdr:row>
      <xdr:rowOff>0</xdr:rowOff>
    </xdr:to>
    <xdr:pic>
      <xdr:nvPicPr>
        <xdr:cNvPr id="2"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2884149" cy="1352550"/>
        </a:xfrm>
        <a:prstGeom prst="rect">
          <a:avLst/>
        </a:prstGeom>
      </xdr:spPr>
    </xdr:pic>
    <xdr:clientData/>
  </xdr:twoCellAnchor>
  <xdr:twoCellAnchor editAs="oneCell">
    <xdr:from>
      <xdr:col>0</xdr:col>
      <xdr:colOff>14112</xdr:colOff>
      <xdr:row>0</xdr:row>
      <xdr:rowOff>0</xdr:rowOff>
    </xdr:from>
    <xdr:to>
      <xdr:col>12</xdr:col>
      <xdr:colOff>730250</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12" y="0"/>
          <a:ext cx="129610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10</xdr:col>
      <xdr:colOff>0</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 y="0"/>
          <a:ext cx="11461750" cy="127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10584</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1652250" cy="1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10584</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2183533"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42333</xdr:colOff>
      <xdr:row>1</xdr:row>
      <xdr:rowOff>0</xdr:rowOff>
    </xdr:to>
    <xdr:pic>
      <xdr:nvPicPr>
        <xdr:cNvPr id="3"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763250"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793750</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96625" cy="126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9</xdr:col>
      <xdr:colOff>1066800</xdr:colOff>
      <xdr:row>1</xdr:row>
      <xdr:rowOff>28575</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28575"/>
          <a:ext cx="10229850" cy="1266825"/>
        </a:xfrm>
        <a:prstGeom prst="rect">
          <a:avLst/>
        </a:prstGeom>
      </xdr:spPr>
    </xdr:pic>
    <xdr:clientData/>
  </xdr:twoCellAnchor>
  <xdr:twoCellAnchor editAs="oneCell">
    <xdr:from>
      <xdr:col>0</xdr:col>
      <xdr:colOff>0</xdr:colOff>
      <xdr:row>17</xdr:row>
      <xdr:rowOff>28575</xdr:rowOff>
    </xdr:from>
    <xdr:to>
      <xdr:col>0</xdr:col>
      <xdr:colOff>19051</xdr:colOff>
      <xdr:row>18</xdr:row>
      <xdr:rowOff>28575</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31</xdr:row>
      <xdr:rowOff>28575</xdr:rowOff>
    </xdr:from>
    <xdr:to>
      <xdr:col>0</xdr:col>
      <xdr:colOff>19051</xdr:colOff>
      <xdr:row>32</xdr:row>
      <xdr:rowOff>9525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47</xdr:row>
      <xdr:rowOff>28575</xdr:rowOff>
    </xdr:from>
    <xdr:to>
      <xdr:col>0</xdr:col>
      <xdr:colOff>19051</xdr:colOff>
      <xdr:row>48</xdr:row>
      <xdr:rowOff>28575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0" y="7413625"/>
          <a:ext cx="19051" cy="133350"/>
        </a:xfrm>
        <a:prstGeom prst="rect">
          <a:avLst/>
        </a:prstGeom>
      </xdr:spPr>
    </xdr:pic>
    <xdr:clientData/>
  </xdr:twoCellAnchor>
  <xdr:twoCellAnchor editAs="oneCell">
    <xdr:from>
      <xdr:col>0</xdr:col>
      <xdr:colOff>0</xdr:colOff>
      <xdr:row>59</xdr:row>
      <xdr:rowOff>28575</xdr:rowOff>
    </xdr:from>
    <xdr:to>
      <xdr:col>0</xdr:col>
      <xdr:colOff>19051</xdr:colOff>
      <xdr:row>60</xdr:row>
      <xdr:rowOff>28575</xdr:rowOff>
    </xdr:to>
    <xdr:pic>
      <xdr:nvPicPr>
        <xdr:cNvPr id="7"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0" y="7413625"/>
          <a:ext cx="19051" cy="133350"/>
        </a:xfrm>
        <a:prstGeom prst="rect">
          <a:avLst/>
        </a:prstGeom>
      </xdr:spPr>
    </xdr:pic>
    <xdr:clientData/>
  </xdr:twoCellAnchor>
  <xdr:oneCellAnchor>
    <xdr:from>
      <xdr:col>0</xdr:col>
      <xdr:colOff>19050</xdr:colOff>
      <xdr:row>59</xdr:row>
      <xdr:rowOff>142875</xdr:rowOff>
    </xdr:from>
    <xdr:ext cx="9525" cy="161925"/>
    <xdr:pic>
      <xdr:nvPicPr>
        <xdr:cNvPr id="8" name="image8.jpg"/>
        <xdr:cNvPicPr preferRelativeResize="0"/>
      </xdr:nvPicPr>
      <xdr:blipFill>
        <a:blip xmlns:r="http://schemas.openxmlformats.org/officeDocument/2006/relationships" r:embed="rId5" cstate="print"/>
        <a:stretch>
          <a:fillRect/>
        </a:stretch>
      </xdr:blipFill>
      <xdr:spPr>
        <a:xfrm>
          <a:off x="19050" y="10785475"/>
          <a:ext cx="9525" cy="16192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topLeftCell="D1" zoomScale="90" zoomScaleNormal="90" workbookViewId="0">
      <selection activeCell="M8" sqref="M8:M9"/>
    </sheetView>
  </sheetViews>
  <sheetFormatPr baseColWidth="10" defaultColWidth="11.42578125" defaultRowHeight="11.25"/>
  <cols>
    <col min="1" max="1" width="5.140625" style="10" customWidth="1"/>
    <col min="2" max="2" width="5.42578125" style="11" customWidth="1"/>
    <col min="3" max="3" width="23.85546875" style="1" customWidth="1"/>
    <col min="4" max="4" width="22.85546875" style="1" customWidth="1"/>
    <col min="5" max="5" width="6.28515625" style="1" customWidth="1"/>
    <col min="6" max="6" width="6.28515625" style="13" customWidth="1"/>
    <col min="7" max="7" width="19.5703125" style="1" customWidth="1"/>
    <col min="8" max="8" width="20.85546875" style="1" customWidth="1"/>
    <col min="9" max="9" width="21.7109375" style="1" customWidth="1"/>
    <col min="10" max="10" width="19.140625" style="1" customWidth="1"/>
    <col min="11" max="11" width="20.140625" style="12" customWidth="1"/>
    <col min="12" max="12" width="22.28515625" style="1" customWidth="1"/>
    <col min="13" max="13" width="15.140625" style="1" customWidth="1"/>
    <col min="14" max="14" width="7.5703125" style="1" customWidth="1"/>
    <col min="15" max="16384" width="11.42578125" style="1"/>
  </cols>
  <sheetData>
    <row r="1" spans="1:14" customFormat="1" ht="106.5" customHeight="1"/>
    <row r="2" spans="1:14" ht="23.25" customHeight="1" thickBot="1">
      <c r="A2" s="640" t="s">
        <v>336</v>
      </c>
      <c r="B2" s="640"/>
      <c r="C2" s="640"/>
      <c r="D2" s="640"/>
      <c r="E2" s="640"/>
      <c r="F2" s="640"/>
      <c r="G2" s="640"/>
      <c r="H2" s="640"/>
      <c r="I2" s="640"/>
      <c r="J2" s="640"/>
      <c r="K2" s="640"/>
      <c r="L2" s="99"/>
      <c r="M2" s="732" t="s">
        <v>258</v>
      </c>
      <c r="N2" s="732"/>
    </row>
    <row r="3" spans="1:14" ht="19.5" customHeight="1" thickBot="1">
      <c r="A3" s="42" t="s">
        <v>0</v>
      </c>
      <c r="B3" s="45" t="s">
        <v>1</v>
      </c>
      <c r="C3" s="43" t="s">
        <v>2</v>
      </c>
      <c r="D3" s="64" t="s">
        <v>10</v>
      </c>
      <c r="E3" s="64" t="s">
        <v>11</v>
      </c>
      <c r="F3" s="91" t="s">
        <v>12</v>
      </c>
      <c r="G3" s="82" t="s">
        <v>13</v>
      </c>
      <c r="H3" s="84" t="s">
        <v>14</v>
      </c>
      <c r="I3" s="85" t="s">
        <v>15</v>
      </c>
      <c r="J3" s="83" t="s">
        <v>16</v>
      </c>
      <c r="K3" s="65" t="s">
        <v>17</v>
      </c>
      <c r="L3" s="44" t="s">
        <v>40</v>
      </c>
      <c r="M3" s="44" t="s">
        <v>18</v>
      </c>
      <c r="N3" s="44" t="s">
        <v>19</v>
      </c>
    </row>
    <row r="4" spans="1:14" ht="20.25" customHeight="1" thickBot="1">
      <c r="A4" s="660">
        <v>2</v>
      </c>
      <c r="B4" s="662">
        <v>6</v>
      </c>
      <c r="C4" s="75" t="s">
        <v>316</v>
      </c>
      <c r="D4" s="664" t="s">
        <v>328</v>
      </c>
      <c r="E4" s="666" t="s">
        <v>20</v>
      </c>
      <c r="F4" s="668" t="s">
        <v>130</v>
      </c>
      <c r="G4" s="669" t="s">
        <v>357</v>
      </c>
      <c r="H4" s="637" t="s">
        <v>358</v>
      </c>
      <c r="I4" s="648" t="s">
        <v>359</v>
      </c>
      <c r="J4" s="648" t="s">
        <v>360</v>
      </c>
      <c r="K4" s="648" t="s">
        <v>361</v>
      </c>
      <c r="L4" s="637" t="s">
        <v>362</v>
      </c>
      <c r="M4" s="630" t="s">
        <v>132</v>
      </c>
      <c r="N4" s="617" t="s">
        <v>28</v>
      </c>
    </row>
    <row r="5" spans="1:14" ht="20.25" customHeight="1" thickBot="1">
      <c r="A5" s="661"/>
      <c r="B5" s="663"/>
      <c r="C5" s="20" t="s">
        <v>123</v>
      </c>
      <c r="D5" s="665"/>
      <c r="E5" s="667"/>
      <c r="F5" s="668"/>
      <c r="G5" s="670"/>
      <c r="H5" s="638"/>
      <c r="I5" s="655"/>
      <c r="J5" s="655"/>
      <c r="K5" s="655"/>
      <c r="L5" s="638"/>
      <c r="M5" s="631"/>
      <c r="N5" s="618"/>
    </row>
    <row r="6" spans="1:14" ht="20.25" customHeight="1" thickTop="1" thickBot="1">
      <c r="A6" s="671">
        <v>2</v>
      </c>
      <c r="B6" s="672">
        <v>6</v>
      </c>
      <c r="C6" s="31" t="s">
        <v>39</v>
      </c>
      <c r="D6" s="641" t="s">
        <v>329</v>
      </c>
      <c r="E6" s="643" t="s">
        <v>20</v>
      </c>
      <c r="F6" s="644" t="s">
        <v>332</v>
      </c>
      <c r="G6" s="646" t="s">
        <v>363</v>
      </c>
      <c r="H6" s="648" t="s">
        <v>364</v>
      </c>
      <c r="I6" s="637" t="s">
        <v>365</v>
      </c>
      <c r="J6" s="637" t="s">
        <v>366</v>
      </c>
      <c r="K6" s="637" t="s">
        <v>367</v>
      </c>
      <c r="L6" s="654" t="s">
        <v>368</v>
      </c>
      <c r="M6" s="650" t="s">
        <v>246</v>
      </c>
      <c r="N6" s="619" t="s">
        <v>28</v>
      </c>
    </row>
    <row r="7" spans="1:14" ht="20.25" customHeight="1" thickTop="1" thickBot="1">
      <c r="A7" s="671"/>
      <c r="B7" s="673"/>
      <c r="C7" s="15" t="s">
        <v>317</v>
      </c>
      <c r="D7" s="642"/>
      <c r="E7" s="643"/>
      <c r="F7" s="645"/>
      <c r="G7" s="647"/>
      <c r="H7" s="649"/>
      <c r="I7" s="647"/>
      <c r="J7" s="647"/>
      <c r="K7" s="647"/>
      <c r="L7" s="655"/>
      <c r="M7" s="651"/>
      <c r="N7" s="620"/>
    </row>
    <row r="8" spans="1:14" ht="20.25" customHeight="1" thickTop="1" thickBot="1">
      <c r="A8" s="671">
        <v>3</v>
      </c>
      <c r="B8" s="672">
        <v>6</v>
      </c>
      <c r="C8" s="20" t="s">
        <v>318</v>
      </c>
      <c r="D8" s="674" t="s">
        <v>418</v>
      </c>
      <c r="E8" s="643" t="s">
        <v>20</v>
      </c>
      <c r="F8" s="676" t="s">
        <v>130</v>
      </c>
      <c r="G8" s="646" t="s">
        <v>369</v>
      </c>
      <c r="H8" s="648" t="s">
        <v>370</v>
      </c>
      <c r="I8" s="637" t="s">
        <v>371</v>
      </c>
      <c r="J8" s="637" t="s">
        <v>372</v>
      </c>
      <c r="K8" s="637" t="s">
        <v>373</v>
      </c>
      <c r="L8" s="637" t="s">
        <v>374</v>
      </c>
      <c r="M8" s="652" t="s">
        <v>135</v>
      </c>
      <c r="N8" s="621" t="s">
        <v>28</v>
      </c>
    </row>
    <row r="9" spans="1:14" ht="20.25" customHeight="1" thickTop="1" thickBot="1">
      <c r="A9" s="671"/>
      <c r="B9" s="673"/>
      <c r="C9" s="15" t="s">
        <v>31</v>
      </c>
      <c r="D9" s="675"/>
      <c r="E9" s="643"/>
      <c r="F9" s="677"/>
      <c r="G9" s="638"/>
      <c r="H9" s="655"/>
      <c r="I9" s="638"/>
      <c r="J9" s="638"/>
      <c r="K9" s="638"/>
      <c r="L9" s="638"/>
      <c r="M9" s="653"/>
      <c r="N9" s="620"/>
    </row>
    <row r="10" spans="1:14" ht="20.25" customHeight="1" thickTop="1" thickBot="1">
      <c r="A10" s="671">
        <v>3</v>
      </c>
      <c r="B10" s="672">
        <v>6</v>
      </c>
      <c r="C10" s="20" t="s">
        <v>319</v>
      </c>
      <c r="D10" s="641" t="s">
        <v>330</v>
      </c>
      <c r="E10" s="643" t="s">
        <v>20</v>
      </c>
      <c r="F10" s="679" t="s">
        <v>333</v>
      </c>
      <c r="G10" s="678" t="s">
        <v>375</v>
      </c>
      <c r="H10" s="654" t="s">
        <v>376</v>
      </c>
      <c r="I10" s="639" t="s">
        <v>377</v>
      </c>
      <c r="J10" s="639" t="s">
        <v>378</v>
      </c>
      <c r="K10" s="639" t="s">
        <v>379</v>
      </c>
      <c r="L10" s="639" t="s">
        <v>380</v>
      </c>
      <c r="M10" s="632" t="s">
        <v>137</v>
      </c>
      <c r="N10" s="622" t="s">
        <v>28</v>
      </c>
    </row>
    <row r="11" spans="1:14" ht="20.25" customHeight="1" thickTop="1" thickBot="1">
      <c r="A11" s="671"/>
      <c r="B11" s="673"/>
      <c r="C11" s="15" t="s">
        <v>320</v>
      </c>
      <c r="D11" s="642"/>
      <c r="E11" s="643"/>
      <c r="F11" s="680"/>
      <c r="G11" s="638"/>
      <c r="H11" s="655"/>
      <c r="I11" s="638"/>
      <c r="J11" s="638"/>
      <c r="K11" s="638"/>
      <c r="L11" s="638"/>
      <c r="M11" s="651"/>
      <c r="N11" s="620"/>
    </row>
    <row r="12" spans="1:14" ht="20.25" customHeight="1" thickTop="1" thickBot="1">
      <c r="A12" s="671">
        <v>4</v>
      </c>
      <c r="B12" s="672">
        <v>6</v>
      </c>
      <c r="C12" s="20" t="s">
        <v>21</v>
      </c>
      <c r="D12" s="674" t="s">
        <v>419</v>
      </c>
      <c r="E12" s="643" t="s">
        <v>20</v>
      </c>
      <c r="F12" s="676" t="s">
        <v>334</v>
      </c>
      <c r="G12" s="678" t="s">
        <v>381</v>
      </c>
      <c r="H12" s="654" t="s">
        <v>382</v>
      </c>
      <c r="I12" s="654" t="s">
        <v>383</v>
      </c>
      <c r="J12" s="654" t="s">
        <v>384</v>
      </c>
      <c r="K12" s="654" t="s">
        <v>385</v>
      </c>
      <c r="L12" s="639" t="s">
        <v>386</v>
      </c>
      <c r="M12" s="632" t="s">
        <v>249</v>
      </c>
      <c r="N12" s="622" t="s">
        <v>28</v>
      </c>
    </row>
    <row r="13" spans="1:14" ht="20.25" customHeight="1" thickTop="1" thickBot="1">
      <c r="A13" s="671"/>
      <c r="B13" s="673"/>
      <c r="C13" s="15" t="s">
        <v>321</v>
      </c>
      <c r="D13" s="675"/>
      <c r="E13" s="643"/>
      <c r="F13" s="677"/>
      <c r="G13" s="647"/>
      <c r="H13" s="649"/>
      <c r="I13" s="649"/>
      <c r="J13" s="649"/>
      <c r="K13" s="649"/>
      <c r="L13" s="647"/>
      <c r="M13" s="633"/>
      <c r="N13" s="623"/>
    </row>
    <row r="14" spans="1:14" ht="20.25" customHeight="1" thickTop="1" thickBot="1">
      <c r="A14" s="671">
        <v>4</v>
      </c>
      <c r="B14" s="672">
        <v>6</v>
      </c>
      <c r="C14" s="81" t="s">
        <v>322</v>
      </c>
      <c r="D14" s="687" t="s">
        <v>331</v>
      </c>
      <c r="E14" s="689" t="s">
        <v>20</v>
      </c>
      <c r="F14" s="694" t="s">
        <v>130</v>
      </c>
      <c r="G14" s="646" t="s">
        <v>387</v>
      </c>
      <c r="H14" s="648" t="s">
        <v>388</v>
      </c>
      <c r="I14" s="637" t="s">
        <v>389</v>
      </c>
      <c r="J14" s="637" t="s">
        <v>368</v>
      </c>
      <c r="K14" s="637" t="s">
        <v>361</v>
      </c>
      <c r="L14" s="637" t="s">
        <v>390</v>
      </c>
      <c r="M14" s="634" t="s">
        <v>134</v>
      </c>
      <c r="N14" s="621" t="s">
        <v>28</v>
      </c>
    </row>
    <row r="15" spans="1:14" ht="20.25" customHeight="1" thickTop="1" thickBot="1">
      <c r="A15" s="692"/>
      <c r="B15" s="693"/>
      <c r="C15" s="88" t="s">
        <v>323</v>
      </c>
      <c r="D15" s="688"/>
      <c r="E15" s="690"/>
      <c r="F15" s="695"/>
      <c r="G15" s="647"/>
      <c r="H15" s="649"/>
      <c r="I15" s="647"/>
      <c r="J15" s="647"/>
      <c r="K15" s="647"/>
      <c r="L15" s="647"/>
      <c r="M15" s="633"/>
      <c r="N15" s="623"/>
    </row>
    <row r="16" spans="1:14" ht="20.25" customHeight="1" thickTop="1" thickBot="1">
      <c r="A16" s="671">
        <v>5</v>
      </c>
      <c r="B16" s="672">
        <v>6</v>
      </c>
      <c r="C16" s="81" t="s">
        <v>324</v>
      </c>
      <c r="D16" s="707" t="s">
        <v>330</v>
      </c>
      <c r="E16" s="689" t="s">
        <v>20</v>
      </c>
      <c r="F16" s="681" t="s">
        <v>420</v>
      </c>
      <c r="G16" s="646" t="s">
        <v>391</v>
      </c>
      <c r="H16" s="648" t="s">
        <v>392</v>
      </c>
      <c r="I16" s="637" t="s">
        <v>393</v>
      </c>
      <c r="J16" s="637" t="s">
        <v>394</v>
      </c>
      <c r="K16" s="637" t="s">
        <v>395</v>
      </c>
      <c r="L16" s="637" t="s">
        <v>396</v>
      </c>
      <c r="M16" s="635" t="s">
        <v>131</v>
      </c>
      <c r="N16" s="624" t="s">
        <v>28</v>
      </c>
    </row>
    <row r="17" spans="1:14" ht="20.25" customHeight="1" thickTop="1" thickBot="1">
      <c r="A17" s="692"/>
      <c r="B17" s="693"/>
      <c r="C17" s="88" t="s">
        <v>325</v>
      </c>
      <c r="D17" s="708"/>
      <c r="E17" s="709"/>
      <c r="F17" s="682"/>
      <c r="G17" s="647"/>
      <c r="H17" s="649"/>
      <c r="I17" s="647"/>
      <c r="J17" s="647"/>
      <c r="K17" s="647"/>
      <c r="L17" s="647"/>
      <c r="M17" s="636"/>
      <c r="N17" s="625"/>
    </row>
    <row r="18" spans="1:14" ht="20.25" customHeight="1" thickBot="1">
      <c r="A18" s="683">
        <v>5</v>
      </c>
      <c r="B18" s="685">
        <v>6</v>
      </c>
      <c r="C18" s="422" t="s">
        <v>326</v>
      </c>
      <c r="D18" s="687" t="s">
        <v>329</v>
      </c>
      <c r="E18" s="689" t="s">
        <v>20</v>
      </c>
      <c r="F18" s="691" t="s">
        <v>335</v>
      </c>
      <c r="G18" s="704" t="s">
        <v>397</v>
      </c>
      <c r="H18" s="705" t="s">
        <v>398</v>
      </c>
      <c r="I18" s="702" t="s">
        <v>399</v>
      </c>
      <c r="J18" s="702" t="s">
        <v>400</v>
      </c>
      <c r="K18" s="702" t="s">
        <v>401</v>
      </c>
      <c r="L18" s="702" t="s">
        <v>402</v>
      </c>
      <c r="M18" s="628" t="s">
        <v>135</v>
      </c>
      <c r="N18" s="626" t="s">
        <v>28</v>
      </c>
    </row>
    <row r="19" spans="1:14" ht="21" customHeight="1" thickTop="1" thickBot="1">
      <c r="A19" s="684"/>
      <c r="B19" s="686"/>
      <c r="C19" s="423" t="s">
        <v>327</v>
      </c>
      <c r="D19" s="688"/>
      <c r="E19" s="690"/>
      <c r="F19" s="691"/>
      <c r="G19" s="703"/>
      <c r="H19" s="706"/>
      <c r="I19" s="703"/>
      <c r="J19" s="703"/>
      <c r="K19" s="703"/>
      <c r="L19" s="703"/>
      <c r="M19" s="629"/>
      <c r="N19" s="627"/>
    </row>
    <row r="20" spans="1:14" ht="56.25" customHeight="1" thickBot="1">
      <c r="A20" s="727" t="s">
        <v>356</v>
      </c>
      <c r="B20" s="728"/>
      <c r="C20" s="728"/>
      <c r="D20" s="728"/>
      <c r="E20" s="728"/>
      <c r="F20" s="728"/>
      <c r="G20" s="728"/>
      <c r="H20" s="728"/>
      <c r="I20" s="728"/>
      <c r="J20" s="728"/>
      <c r="K20" s="728"/>
      <c r="L20" s="728"/>
      <c r="M20" s="728"/>
      <c r="N20" s="729"/>
    </row>
    <row r="21" spans="1:14" ht="24" customHeight="1" thickBot="1">
      <c r="A21" s="98" t="s">
        <v>138</v>
      </c>
      <c r="B21" s="98"/>
      <c r="C21" s="98"/>
      <c r="D21" s="98"/>
      <c r="E21" s="98"/>
      <c r="F21" s="98"/>
      <c r="G21" s="98"/>
      <c r="H21" s="98"/>
      <c r="I21" s="98"/>
      <c r="J21" s="98"/>
      <c r="K21" s="98" t="s">
        <v>60</v>
      </c>
      <c r="L21" s="99"/>
      <c r="M21" s="101"/>
    </row>
    <row r="22" spans="1:14" ht="24" customHeight="1" thickBot="1">
      <c r="A22" s="87" t="s">
        <v>0</v>
      </c>
      <c r="B22" s="14" t="s">
        <v>1</v>
      </c>
      <c r="C22" s="17" t="s">
        <v>2</v>
      </c>
      <c r="D22" s="19" t="s">
        <v>10</v>
      </c>
      <c r="E22" s="19" t="s">
        <v>11</v>
      </c>
      <c r="F22" s="61" t="s">
        <v>12</v>
      </c>
      <c r="G22" s="18" t="s">
        <v>13</v>
      </c>
      <c r="H22" s="63" t="s">
        <v>14</v>
      </c>
      <c r="I22" s="18" t="s">
        <v>15</v>
      </c>
      <c r="J22" s="63" t="s">
        <v>16</v>
      </c>
      <c r="K22" s="14" t="s">
        <v>17</v>
      </c>
      <c r="L22" s="62" t="s">
        <v>24</v>
      </c>
      <c r="M22" s="44" t="s">
        <v>18</v>
      </c>
      <c r="N22" s="44" t="s">
        <v>19</v>
      </c>
    </row>
    <row r="23" spans="1:14" ht="22.5" customHeight="1" thickBot="1">
      <c r="A23" s="660"/>
      <c r="B23" s="662"/>
      <c r="C23" s="75"/>
      <c r="D23" s="664"/>
      <c r="E23" s="666"/>
      <c r="F23" s="668"/>
      <c r="G23" s="700"/>
      <c r="H23" s="656"/>
      <c r="I23" s="698"/>
      <c r="J23" s="656"/>
      <c r="K23" s="656"/>
      <c r="L23" s="656"/>
      <c r="M23" s="630"/>
      <c r="N23" s="617"/>
    </row>
    <row r="24" spans="1:14" ht="21.75" customHeight="1" thickBot="1">
      <c r="A24" s="661"/>
      <c r="B24" s="663"/>
      <c r="C24" s="86"/>
      <c r="D24" s="665"/>
      <c r="E24" s="667"/>
      <c r="F24" s="668"/>
      <c r="G24" s="701"/>
      <c r="H24" s="658"/>
      <c r="I24" s="722"/>
      <c r="J24" s="658"/>
      <c r="K24" s="658"/>
      <c r="L24" s="658"/>
      <c r="M24" s="631"/>
      <c r="N24" s="618"/>
    </row>
    <row r="25" spans="1:14" ht="17.45" customHeight="1" thickBot="1">
      <c r="A25" s="683"/>
      <c r="B25" s="685"/>
      <c r="C25" s="31"/>
      <c r="D25" s="726"/>
      <c r="E25" s="696"/>
      <c r="F25" s="679"/>
      <c r="G25" s="697"/>
      <c r="H25" s="698"/>
      <c r="I25" s="656"/>
      <c r="J25" s="698"/>
      <c r="K25" s="656"/>
      <c r="L25" s="656"/>
      <c r="M25" s="650"/>
      <c r="N25" s="619"/>
    </row>
    <row r="26" spans="1:14" ht="22.5" customHeight="1" thickTop="1" thickBot="1">
      <c r="A26" s="671"/>
      <c r="B26" s="672"/>
      <c r="C26" s="15"/>
      <c r="D26" s="641"/>
      <c r="E26" s="643"/>
      <c r="F26" s="680"/>
      <c r="G26" s="657"/>
      <c r="H26" s="699"/>
      <c r="I26" s="657"/>
      <c r="J26" s="699"/>
      <c r="K26" s="658"/>
      <c r="L26" s="657"/>
      <c r="M26" s="651"/>
      <c r="N26" s="620"/>
    </row>
    <row r="27" spans="1:14" ht="20.25" customHeight="1" thickTop="1" thickBot="1">
      <c r="A27" s="671"/>
      <c r="B27" s="672"/>
      <c r="C27" s="20"/>
      <c r="D27" s="641"/>
      <c r="E27" s="643"/>
      <c r="F27" s="644"/>
      <c r="G27" s="697"/>
      <c r="H27" s="698"/>
      <c r="I27" s="656"/>
      <c r="J27" s="698"/>
      <c r="K27" s="656"/>
      <c r="L27" s="656"/>
      <c r="M27" s="634"/>
      <c r="N27" s="621"/>
    </row>
    <row r="28" spans="1:14" ht="22.5" customHeight="1" thickTop="1" thickBot="1">
      <c r="A28" s="671"/>
      <c r="B28" s="673"/>
      <c r="C28" s="15"/>
      <c r="D28" s="642"/>
      <c r="E28" s="643"/>
      <c r="F28" s="645"/>
      <c r="G28" s="658"/>
      <c r="H28" s="722"/>
      <c r="I28" s="658"/>
      <c r="J28" s="722"/>
      <c r="K28" s="658"/>
      <c r="L28" s="658"/>
      <c r="M28" s="651"/>
      <c r="N28" s="620"/>
    </row>
    <row r="29" spans="1:14" ht="19.5" customHeight="1" thickTop="1" thickBot="1">
      <c r="A29" s="671"/>
      <c r="B29" s="672"/>
      <c r="C29" s="20"/>
      <c r="D29" s="641"/>
      <c r="E29" s="643"/>
      <c r="F29" s="679"/>
      <c r="G29" s="725"/>
      <c r="H29" s="721"/>
      <c r="I29" s="659"/>
      <c r="J29" s="721"/>
      <c r="K29" s="659"/>
      <c r="L29" s="659"/>
      <c r="M29" s="632"/>
      <c r="N29" s="622"/>
    </row>
    <row r="30" spans="1:14" ht="20.25" customHeight="1" thickTop="1" thickBot="1">
      <c r="A30" s="671"/>
      <c r="B30" s="673"/>
      <c r="C30" s="15"/>
      <c r="D30" s="642"/>
      <c r="E30" s="643"/>
      <c r="F30" s="680"/>
      <c r="G30" s="658"/>
      <c r="H30" s="722"/>
      <c r="I30" s="658"/>
      <c r="J30" s="722"/>
      <c r="K30" s="658"/>
      <c r="L30" s="658"/>
      <c r="M30" s="651"/>
      <c r="N30" s="620"/>
    </row>
    <row r="31" spans="1:14" ht="23.25" customHeight="1" thickTop="1" thickBot="1">
      <c r="A31" s="671"/>
      <c r="B31" s="672"/>
      <c r="C31" s="16"/>
      <c r="D31" s="641"/>
      <c r="E31" s="723"/>
      <c r="F31" s="691"/>
      <c r="G31" s="725"/>
      <c r="H31" s="721"/>
      <c r="I31" s="721"/>
      <c r="J31" s="721"/>
      <c r="K31" s="659"/>
      <c r="L31" s="659"/>
      <c r="M31" s="632"/>
      <c r="N31" s="622"/>
    </row>
    <row r="32" spans="1:14" ht="21" customHeight="1" thickTop="1" thickBot="1">
      <c r="A32" s="671"/>
      <c r="B32" s="672"/>
      <c r="C32" s="15"/>
      <c r="D32" s="641"/>
      <c r="E32" s="724"/>
      <c r="F32" s="691"/>
      <c r="G32" s="657"/>
      <c r="H32" s="699"/>
      <c r="I32" s="699"/>
      <c r="J32" s="699"/>
      <c r="K32" s="657"/>
      <c r="L32" s="657"/>
      <c r="M32" s="633"/>
      <c r="N32" s="623"/>
    </row>
    <row r="33" spans="1:14" ht="22.5" customHeight="1" thickTop="1" thickBot="1">
      <c r="A33" s="671"/>
      <c r="B33" s="672"/>
      <c r="C33" s="16"/>
      <c r="D33" s="641"/>
      <c r="E33" s="734"/>
      <c r="F33" s="735"/>
      <c r="G33" s="697"/>
      <c r="H33" s="698"/>
      <c r="I33" s="656"/>
      <c r="J33" s="698"/>
      <c r="K33" s="656"/>
      <c r="L33" s="656"/>
      <c r="M33" s="634"/>
      <c r="N33" s="621"/>
    </row>
    <row r="34" spans="1:14" ht="18" customHeight="1" thickTop="1" thickBot="1">
      <c r="A34" s="671"/>
      <c r="B34" s="672"/>
      <c r="C34" s="15"/>
      <c r="D34" s="733"/>
      <c r="E34" s="724"/>
      <c r="F34" s="736"/>
      <c r="G34" s="657"/>
      <c r="H34" s="699"/>
      <c r="I34" s="657"/>
      <c r="J34" s="699"/>
      <c r="K34" s="657"/>
      <c r="L34" s="657"/>
      <c r="M34" s="633"/>
      <c r="N34" s="623"/>
    </row>
    <row r="35" spans="1:14" ht="17.45" customHeight="1" thickTop="1" thickBot="1">
      <c r="A35" s="671"/>
      <c r="B35" s="672"/>
      <c r="C35" s="81"/>
      <c r="D35" s="687"/>
      <c r="E35" s="689"/>
      <c r="F35" s="694"/>
      <c r="G35" s="697"/>
      <c r="H35" s="698"/>
      <c r="I35" s="656"/>
      <c r="J35" s="656"/>
      <c r="K35" s="697"/>
      <c r="L35" s="656"/>
      <c r="M35" s="635"/>
      <c r="N35" s="624"/>
    </row>
    <row r="36" spans="1:14" ht="20.25" customHeight="1" thickTop="1" thickBot="1">
      <c r="A36" s="692"/>
      <c r="B36" s="693"/>
      <c r="C36" s="88"/>
      <c r="D36" s="688"/>
      <c r="E36" s="690"/>
      <c r="F36" s="695"/>
      <c r="G36" s="657"/>
      <c r="H36" s="699"/>
      <c r="I36" s="657"/>
      <c r="J36" s="657"/>
      <c r="K36" s="657"/>
      <c r="L36" s="657"/>
      <c r="M36" s="636"/>
      <c r="N36" s="625"/>
    </row>
    <row r="37" spans="1:14" ht="21" customHeight="1" thickBot="1">
      <c r="A37" s="710"/>
      <c r="B37" s="712"/>
      <c r="C37" s="75"/>
      <c r="D37" s="714"/>
      <c r="E37" s="716"/>
      <c r="F37" s="718"/>
      <c r="G37" s="697"/>
      <c r="H37" s="698"/>
      <c r="I37" s="656"/>
      <c r="J37" s="656"/>
      <c r="K37" s="656"/>
      <c r="L37" s="656"/>
      <c r="M37" s="628"/>
      <c r="N37" s="626"/>
    </row>
    <row r="38" spans="1:14" ht="17.25" customHeight="1" thickTop="1" thickBot="1">
      <c r="A38" s="711"/>
      <c r="B38" s="713"/>
      <c r="C38" s="66"/>
      <c r="D38" s="715"/>
      <c r="E38" s="717"/>
      <c r="F38" s="691"/>
      <c r="G38" s="719"/>
      <c r="H38" s="720"/>
      <c r="I38" s="719"/>
      <c r="J38" s="719"/>
      <c r="K38" s="719"/>
      <c r="L38" s="719"/>
      <c r="M38" s="629"/>
      <c r="N38" s="627"/>
    </row>
    <row r="39" spans="1:14" ht="67.5" customHeight="1">
      <c r="A39" s="730" t="s">
        <v>35</v>
      </c>
      <c r="B39" s="731"/>
      <c r="C39" s="731"/>
      <c r="D39" s="731"/>
      <c r="E39" s="731"/>
      <c r="F39" s="731"/>
      <c r="G39" s="731"/>
      <c r="H39" s="731"/>
      <c r="I39" s="731"/>
      <c r="J39" s="731"/>
      <c r="K39" s="731"/>
      <c r="L39" s="731"/>
      <c r="M39" s="731"/>
      <c r="N39" s="731"/>
    </row>
  </sheetData>
  <mergeCells count="212">
    <mergeCell ref="N37:N38"/>
    <mergeCell ref="A39:N39"/>
    <mergeCell ref="L12:L13"/>
    <mergeCell ref="M2:N2"/>
    <mergeCell ref="A33:A34"/>
    <mergeCell ref="B33:B34"/>
    <mergeCell ref="D33:D34"/>
    <mergeCell ref="E33:E34"/>
    <mergeCell ref="F33:F34"/>
    <mergeCell ref="K37:K38"/>
    <mergeCell ref="I37:I38"/>
    <mergeCell ref="H35:H36"/>
    <mergeCell ref="I35:I36"/>
    <mergeCell ref="J35:J36"/>
    <mergeCell ref="G33:G34"/>
    <mergeCell ref="K33:K34"/>
    <mergeCell ref="K35:K36"/>
    <mergeCell ref="H33:H34"/>
    <mergeCell ref="I33:I34"/>
    <mergeCell ref="L37:L38"/>
    <mergeCell ref="L35:L36"/>
    <mergeCell ref="K25:K26"/>
    <mergeCell ref="J25:J26"/>
    <mergeCell ref="J18:J19"/>
    <mergeCell ref="K18:K19"/>
    <mergeCell ref="K23:K24"/>
    <mergeCell ref="J23:J24"/>
    <mergeCell ref="N31:N32"/>
    <mergeCell ref="N33:N34"/>
    <mergeCell ref="N35:N36"/>
    <mergeCell ref="J37:J38"/>
    <mergeCell ref="M35:M36"/>
    <mergeCell ref="D27:D28"/>
    <mergeCell ref="E27:E28"/>
    <mergeCell ref="F27:F28"/>
    <mergeCell ref="G27:G28"/>
    <mergeCell ref="H27:H28"/>
    <mergeCell ref="I27:I28"/>
    <mergeCell ref="I18:I19"/>
    <mergeCell ref="A20:N20"/>
    <mergeCell ref="M23:M24"/>
    <mergeCell ref="M25:M26"/>
    <mergeCell ref="A23:A24"/>
    <mergeCell ref="B23:B24"/>
    <mergeCell ref="D23:D24"/>
    <mergeCell ref="E23:E24"/>
    <mergeCell ref="F23:F24"/>
    <mergeCell ref="I23:I24"/>
    <mergeCell ref="A25:A26"/>
    <mergeCell ref="B25:B26"/>
    <mergeCell ref="D25:D26"/>
    <mergeCell ref="N23:N24"/>
    <mergeCell ref="N25:N26"/>
    <mergeCell ref="N27:N28"/>
    <mergeCell ref="N29:N30"/>
    <mergeCell ref="M33:M34"/>
    <mergeCell ref="K27:K28"/>
    <mergeCell ref="K29:K30"/>
    <mergeCell ref="J27:J28"/>
    <mergeCell ref="G29:G30"/>
    <mergeCell ref="H29:H30"/>
    <mergeCell ref="K31:K32"/>
    <mergeCell ref="I31:I32"/>
    <mergeCell ref="J31:J32"/>
    <mergeCell ref="J33:J34"/>
    <mergeCell ref="M27:M28"/>
    <mergeCell ref="M29:M30"/>
    <mergeCell ref="M31:M32"/>
    <mergeCell ref="A29:A30"/>
    <mergeCell ref="B29:B30"/>
    <mergeCell ref="D29:D30"/>
    <mergeCell ref="E29:E30"/>
    <mergeCell ref="F29:F30"/>
    <mergeCell ref="I29:I30"/>
    <mergeCell ref="J29:J30"/>
    <mergeCell ref="E31:E32"/>
    <mergeCell ref="F31:F32"/>
    <mergeCell ref="G31:G32"/>
    <mergeCell ref="H31:H32"/>
    <mergeCell ref="A31:A32"/>
    <mergeCell ref="B31:B32"/>
    <mergeCell ref="D31:D32"/>
    <mergeCell ref="A37:A38"/>
    <mergeCell ref="B37:B38"/>
    <mergeCell ref="D37:D38"/>
    <mergeCell ref="E37:E38"/>
    <mergeCell ref="F37:F38"/>
    <mergeCell ref="G37:G38"/>
    <mergeCell ref="H37:H38"/>
    <mergeCell ref="G35:G36"/>
    <mergeCell ref="A35:A36"/>
    <mergeCell ref="B35:B36"/>
    <mergeCell ref="D35:D36"/>
    <mergeCell ref="E35:E36"/>
    <mergeCell ref="F35:F36"/>
    <mergeCell ref="A27:A28"/>
    <mergeCell ref="B27:B28"/>
    <mergeCell ref="E25:E26"/>
    <mergeCell ref="F25:F26"/>
    <mergeCell ref="G25:G26"/>
    <mergeCell ref="H25:H26"/>
    <mergeCell ref="I25:I26"/>
    <mergeCell ref="K14:K15"/>
    <mergeCell ref="L14:L15"/>
    <mergeCell ref="G23:G24"/>
    <mergeCell ref="H23:H24"/>
    <mergeCell ref="K16:K17"/>
    <mergeCell ref="L18:L19"/>
    <mergeCell ref="L16:L17"/>
    <mergeCell ref="G18:G19"/>
    <mergeCell ref="H18:H19"/>
    <mergeCell ref="J16:J17"/>
    <mergeCell ref="H16:H17"/>
    <mergeCell ref="I16:I17"/>
    <mergeCell ref="J14:J15"/>
    <mergeCell ref="A16:A17"/>
    <mergeCell ref="B16:B17"/>
    <mergeCell ref="D16:D17"/>
    <mergeCell ref="E16:E17"/>
    <mergeCell ref="F16:F17"/>
    <mergeCell ref="G16:G17"/>
    <mergeCell ref="A18:A19"/>
    <mergeCell ref="B18:B19"/>
    <mergeCell ref="D18:D19"/>
    <mergeCell ref="E18:E19"/>
    <mergeCell ref="F18:F19"/>
    <mergeCell ref="A14:A15"/>
    <mergeCell ref="B14:B15"/>
    <mergeCell ref="D14:D15"/>
    <mergeCell ref="E14:E15"/>
    <mergeCell ref="F14:F15"/>
    <mergeCell ref="H14:H15"/>
    <mergeCell ref="I14:I15"/>
    <mergeCell ref="J12:J13"/>
    <mergeCell ref="G14:G15"/>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A8:A9"/>
    <mergeCell ref="B8:B9"/>
    <mergeCell ref="D8:D9"/>
    <mergeCell ref="E8:E9"/>
    <mergeCell ref="F8:F9"/>
    <mergeCell ref="G8:G9"/>
    <mergeCell ref="H8:H9"/>
    <mergeCell ref="I8:I9"/>
    <mergeCell ref="J6:J7"/>
    <mergeCell ref="J8:J9"/>
    <mergeCell ref="A6:A7"/>
    <mergeCell ref="B6:B7"/>
    <mergeCell ref="A4:A5"/>
    <mergeCell ref="B4:B5"/>
    <mergeCell ref="D4:D5"/>
    <mergeCell ref="E4:E5"/>
    <mergeCell ref="F4:F5"/>
    <mergeCell ref="G4:G5"/>
    <mergeCell ref="H4:H5"/>
    <mergeCell ref="I4:I5"/>
    <mergeCell ref="J4:J5"/>
    <mergeCell ref="L8:L9"/>
    <mergeCell ref="L10:L11"/>
    <mergeCell ref="M37:M38"/>
    <mergeCell ref="A2:K2"/>
    <mergeCell ref="D6:D7"/>
    <mergeCell ref="E6:E7"/>
    <mergeCell ref="F6:F7"/>
    <mergeCell ref="G6:G7"/>
    <mergeCell ref="H6:H7"/>
    <mergeCell ref="I6:I7"/>
    <mergeCell ref="M6:M7"/>
    <mergeCell ref="M8:M9"/>
    <mergeCell ref="M10:M11"/>
    <mergeCell ref="L4:L5"/>
    <mergeCell ref="L6:L7"/>
    <mergeCell ref="L33:L34"/>
    <mergeCell ref="L23:L24"/>
    <mergeCell ref="L25:L26"/>
    <mergeCell ref="L27:L28"/>
    <mergeCell ref="L29:L30"/>
    <mergeCell ref="L31:L32"/>
    <mergeCell ref="K4:K5"/>
    <mergeCell ref="K8:K9"/>
    <mergeCell ref="K6:K7"/>
    <mergeCell ref="N4:N5"/>
    <mergeCell ref="N6:N7"/>
    <mergeCell ref="N8:N9"/>
    <mergeCell ref="N10:N11"/>
    <mergeCell ref="N12:N13"/>
    <mergeCell ref="N14:N15"/>
    <mergeCell ref="N16:N17"/>
    <mergeCell ref="N18:N19"/>
    <mergeCell ref="M18:M19"/>
    <mergeCell ref="M4:M5"/>
    <mergeCell ref="M12:M13"/>
    <mergeCell ref="M14:M15"/>
    <mergeCell ref="M16:M17"/>
  </mergeCells>
  <conditionalFormatting sqref="J33">
    <cfRule type="duplicateValues" dxfId="22794" priority="8310" stopIfTrue="1"/>
  </conditionalFormatting>
  <conditionalFormatting sqref="J31">
    <cfRule type="duplicateValues" dxfId="22793" priority="8309" stopIfTrue="1"/>
  </conditionalFormatting>
  <conditionalFormatting sqref="J23">
    <cfRule type="duplicateValues" dxfId="22792" priority="8308" stopIfTrue="1"/>
  </conditionalFormatting>
  <conditionalFormatting sqref="J37">
    <cfRule type="duplicateValues" dxfId="22791" priority="8307" stopIfTrue="1"/>
  </conditionalFormatting>
  <conditionalFormatting sqref="J35">
    <cfRule type="duplicateValues" dxfId="22790" priority="8306" stopIfTrue="1"/>
  </conditionalFormatting>
  <conditionalFormatting sqref="J27">
    <cfRule type="duplicateValues" dxfId="22789" priority="8304" stopIfTrue="1"/>
  </conditionalFormatting>
  <conditionalFormatting sqref="J25">
    <cfRule type="duplicateValues" dxfId="22788" priority="8303" stopIfTrue="1"/>
  </conditionalFormatting>
  <conditionalFormatting sqref="J29">
    <cfRule type="duplicateValues" dxfId="22787" priority="8302" stopIfTrue="1"/>
  </conditionalFormatting>
  <conditionalFormatting sqref="J14">
    <cfRule type="duplicateValues" dxfId="22786" priority="8163" stopIfTrue="1"/>
  </conditionalFormatting>
  <conditionalFormatting sqref="J12">
    <cfRule type="duplicateValues" dxfId="22785" priority="8162" stopIfTrue="1"/>
  </conditionalFormatting>
  <conditionalFormatting sqref="J4">
    <cfRule type="duplicateValues" dxfId="22784" priority="8161" stopIfTrue="1"/>
  </conditionalFormatting>
  <conditionalFormatting sqref="J18">
    <cfRule type="duplicateValues" dxfId="22783" priority="8160" stopIfTrue="1"/>
  </conditionalFormatting>
  <conditionalFormatting sqref="J16">
    <cfRule type="duplicateValues" dxfId="22782" priority="8159" stopIfTrue="1"/>
  </conditionalFormatting>
  <conditionalFormatting sqref="J8">
    <cfRule type="duplicateValues" dxfId="22781" priority="8157" stopIfTrue="1"/>
  </conditionalFormatting>
  <conditionalFormatting sqref="J6">
    <cfRule type="duplicateValues" dxfId="22780" priority="8156" stopIfTrue="1"/>
  </conditionalFormatting>
  <conditionalFormatting sqref="J10">
    <cfRule type="duplicateValues" dxfId="22779" priority="8155" stopIfTrue="1"/>
  </conditionalFormatting>
  <conditionalFormatting sqref="I37:J37">
    <cfRule type="duplicateValues" dxfId="22778" priority="8066" stopIfTrue="1"/>
  </conditionalFormatting>
  <conditionalFormatting sqref="H6">
    <cfRule type="duplicateValues" dxfId="22777" priority="8021" stopIfTrue="1"/>
  </conditionalFormatting>
  <conditionalFormatting sqref="I12:J12">
    <cfRule type="duplicateValues" dxfId="22776" priority="8019" stopIfTrue="1"/>
  </conditionalFormatting>
  <conditionalFormatting sqref="H12">
    <cfRule type="duplicateValues" dxfId="22775" priority="8013" stopIfTrue="1"/>
  </conditionalFormatting>
  <conditionalFormatting sqref="H25">
    <cfRule type="duplicateValues" dxfId="22774" priority="7890" stopIfTrue="1"/>
  </conditionalFormatting>
  <conditionalFormatting sqref="I31:J31">
    <cfRule type="duplicateValues" dxfId="22773" priority="7888" stopIfTrue="1"/>
  </conditionalFormatting>
  <conditionalFormatting sqref="H31">
    <cfRule type="duplicateValues" dxfId="22772" priority="7882" stopIfTrue="1"/>
  </conditionalFormatting>
  <conditionalFormatting sqref="L8">
    <cfRule type="duplicateValues" dxfId="22771" priority="7748" stopIfTrue="1"/>
  </conditionalFormatting>
  <conditionalFormatting sqref="L6">
    <cfRule type="duplicateValues" dxfId="22770" priority="7709" stopIfTrue="1"/>
  </conditionalFormatting>
  <conditionalFormatting sqref="H8">
    <cfRule type="duplicateValues" dxfId="22769" priority="5940" stopIfTrue="1"/>
  </conditionalFormatting>
  <conditionalFormatting sqref="I10:J10">
    <cfRule type="duplicateValues" dxfId="22768" priority="5927" stopIfTrue="1"/>
  </conditionalFormatting>
  <conditionalFormatting sqref="H10">
    <cfRule type="duplicateValues" dxfId="22767" priority="5926" stopIfTrue="1"/>
  </conditionalFormatting>
  <conditionalFormatting sqref="L12">
    <cfRule type="duplicateValues" dxfId="22766" priority="5838" stopIfTrue="1"/>
  </conditionalFormatting>
  <conditionalFormatting sqref="I12">
    <cfRule type="duplicateValues" dxfId="22765" priority="4565" stopIfTrue="1"/>
  </conditionalFormatting>
  <conditionalFormatting sqref="J10:K10">
    <cfRule type="duplicateValues" dxfId="22764" priority="1873" stopIfTrue="1"/>
  </conditionalFormatting>
  <conditionalFormatting sqref="I10:K10">
    <cfRule type="duplicateValues" dxfId="22763" priority="1866" stopIfTrue="1"/>
  </conditionalFormatting>
  <conditionalFormatting sqref="H6">
    <cfRule type="duplicateValues" dxfId="22762" priority="568" stopIfTrue="1"/>
  </conditionalFormatting>
  <conditionalFormatting sqref="I12:K12">
    <cfRule type="duplicateValues" dxfId="22761" priority="567" stopIfTrue="1"/>
  </conditionalFormatting>
  <conditionalFormatting sqref="H12">
    <cfRule type="duplicateValues" dxfId="22760" priority="566" stopIfTrue="1"/>
  </conditionalFormatting>
  <conditionalFormatting sqref="L8">
    <cfRule type="duplicateValues" dxfId="22759" priority="565" stopIfTrue="1"/>
  </conditionalFormatting>
  <conditionalFormatting sqref="L6">
    <cfRule type="duplicateValues" dxfId="22758" priority="564" stopIfTrue="1"/>
  </conditionalFormatting>
  <conditionalFormatting sqref="H8">
    <cfRule type="duplicateValues" dxfId="22757" priority="563" stopIfTrue="1"/>
  </conditionalFormatting>
  <conditionalFormatting sqref="I10:K10">
    <cfRule type="duplicateValues" dxfId="22756" priority="562" stopIfTrue="1"/>
  </conditionalFormatting>
  <conditionalFormatting sqref="H10">
    <cfRule type="duplicateValues" dxfId="22755" priority="561" stopIfTrue="1"/>
  </conditionalFormatting>
  <conditionalFormatting sqref="L12">
    <cfRule type="duplicateValues" dxfId="22754" priority="560" stopIfTrue="1"/>
  </conditionalFormatting>
  <conditionalFormatting sqref="H6">
    <cfRule type="duplicateValues" dxfId="22753" priority="559" stopIfTrue="1"/>
  </conditionalFormatting>
  <conditionalFormatting sqref="I12:K12">
    <cfRule type="duplicateValues" dxfId="22752" priority="558" stopIfTrue="1"/>
  </conditionalFormatting>
  <conditionalFormatting sqref="H12">
    <cfRule type="duplicateValues" dxfId="22751" priority="557" stopIfTrue="1"/>
  </conditionalFormatting>
  <conditionalFormatting sqref="I12:K12">
    <cfRule type="duplicateValues" dxfId="22750" priority="556" stopIfTrue="1"/>
  </conditionalFormatting>
  <conditionalFormatting sqref="H6">
    <cfRule type="duplicateValues" dxfId="22749" priority="555" stopIfTrue="1"/>
  </conditionalFormatting>
  <conditionalFormatting sqref="H12">
    <cfRule type="duplicateValues" dxfId="22748" priority="554" stopIfTrue="1"/>
  </conditionalFormatting>
  <conditionalFormatting sqref="H6">
    <cfRule type="duplicateValues" dxfId="22747" priority="553" stopIfTrue="1"/>
  </conditionalFormatting>
  <conditionalFormatting sqref="I12:K12">
    <cfRule type="duplicateValues" dxfId="22746" priority="552" stopIfTrue="1"/>
  </conditionalFormatting>
  <conditionalFormatting sqref="H12">
    <cfRule type="duplicateValues" dxfId="22745" priority="551" stopIfTrue="1"/>
  </conditionalFormatting>
  <conditionalFormatting sqref="I12:K12">
    <cfRule type="duplicateValues" dxfId="22744" priority="550" stopIfTrue="1"/>
  </conditionalFormatting>
  <conditionalFormatting sqref="H6">
    <cfRule type="duplicateValues" dxfId="22743" priority="549" stopIfTrue="1"/>
  </conditionalFormatting>
  <conditionalFormatting sqref="H12">
    <cfRule type="duplicateValues" dxfId="22742" priority="548" stopIfTrue="1"/>
  </conditionalFormatting>
  <conditionalFormatting sqref="L8">
    <cfRule type="duplicateValues" dxfId="22741" priority="547" stopIfTrue="1"/>
  </conditionalFormatting>
  <conditionalFormatting sqref="L8">
    <cfRule type="duplicateValues" dxfId="22740" priority="546" stopIfTrue="1"/>
  </conditionalFormatting>
  <conditionalFormatting sqref="L8">
    <cfRule type="duplicateValues" dxfId="22739" priority="545" stopIfTrue="1"/>
  </conditionalFormatting>
  <conditionalFormatting sqref="L8">
    <cfRule type="duplicateValues" dxfId="22738" priority="544" stopIfTrue="1"/>
  </conditionalFormatting>
  <conditionalFormatting sqref="L8">
    <cfRule type="duplicateValues" dxfId="22737" priority="543" stopIfTrue="1"/>
  </conditionalFormatting>
  <conditionalFormatting sqref="L8">
    <cfRule type="duplicateValues" dxfId="22736" priority="542" stopIfTrue="1"/>
  </conditionalFormatting>
  <conditionalFormatting sqref="L8">
    <cfRule type="duplicateValues" dxfId="22735" priority="541" stopIfTrue="1"/>
  </conditionalFormatting>
  <conditionalFormatting sqref="L8">
    <cfRule type="duplicateValues" dxfId="22734" priority="540" stopIfTrue="1"/>
  </conditionalFormatting>
  <conditionalFormatting sqref="L8">
    <cfRule type="duplicateValues" dxfId="22733" priority="539" stopIfTrue="1"/>
  </conditionalFormatting>
  <conditionalFormatting sqref="L8">
    <cfRule type="duplicateValues" dxfId="22732" priority="538" stopIfTrue="1"/>
  </conditionalFormatting>
  <conditionalFormatting sqref="L8">
    <cfRule type="duplicateValues" dxfId="22731" priority="537" stopIfTrue="1"/>
  </conditionalFormatting>
  <conditionalFormatting sqref="L8">
    <cfRule type="duplicateValues" dxfId="22730" priority="536" stopIfTrue="1"/>
  </conditionalFormatting>
  <conditionalFormatting sqref="L8">
    <cfRule type="duplicateValues" dxfId="22729" priority="535" stopIfTrue="1"/>
  </conditionalFormatting>
  <conditionalFormatting sqref="L8">
    <cfRule type="duplicateValues" dxfId="22728" priority="534" stopIfTrue="1"/>
  </conditionalFormatting>
  <conditionalFormatting sqref="L8">
    <cfRule type="duplicateValues" dxfId="22727" priority="533" stopIfTrue="1"/>
  </conditionalFormatting>
  <conditionalFormatting sqref="L8">
    <cfRule type="duplicateValues" dxfId="22726" priority="532" stopIfTrue="1"/>
  </conditionalFormatting>
  <conditionalFormatting sqref="L8">
    <cfRule type="duplicateValues" dxfId="22725" priority="531" stopIfTrue="1"/>
  </conditionalFormatting>
  <conditionalFormatting sqref="L8">
    <cfRule type="duplicateValues" dxfId="22724" priority="530" stopIfTrue="1"/>
  </conditionalFormatting>
  <conditionalFormatting sqref="L8">
    <cfRule type="duplicateValues" dxfId="22723" priority="529" stopIfTrue="1"/>
  </conditionalFormatting>
  <conditionalFormatting sqref="L8">
    <cfRule type="duplicateValues" dxfId="22722" priority="528" stopIfTrue="1"/>
  </conditionalFormatting>
  <conditionalFormatting sqref="L8">
    <cfRule type="duplicateValues" dxfId="22721" priority="527" stopIfTrue="1"/>
  </conditionalFormatting>
  <conditionalFormatting sqref="L8">
    <cfRule type="duplicateValues" dxfId="22720" priority="526" stopIfTrue="1"/>
  </conditionalFormatting>
  <conditionalFormatting sqref="L8">
    <cfRule type="duplicateValues" dxfId="22719" priority="525" stopIfTrue="1"/>
  </conditionalFormatting>
  <conditionalFormatting sqref="L8">
    <cfRule type="duplicateValues" dxfId="22718" priority="524" stopIfTrue="1"/>
  </conditionalFormatting>
  <conditionalFormatting sqref="L8">
    <cfRule type="duplicateValues" dxfId="22717" priority="523" stopIfTrue="1"/>
  </conditionalFormatting>
  <conditionalFormatting sqref="L8">
    <cfRule type="duplicateValues" dxfId="22716" priority="522" stopIfTrue="1"/>
  </conditionalFormatting>
  <conditionalFormatting sqref="L8">
    <cfRule type="duplicateValues" dxfId="22715" priority="521" stopIfTrue="1"/>
  </conditionalFormatting>
  <conditionalFormatting sqref="L8">
    <cfRule type="duplicateValues" dxfId="22714" priority="520" stopIfTrue="1"/>
  </conditionalFormatting>
  <conditionalFormatting sqref="L8">
    <cfRule type="duplicateValues" dxfId="22713" priority="519" stopIfTrue="1"/>
  </conditionalFormatting>
  <conditionalFormatting sqref="L8">
    <cfRule type="duplicateValues" dxfId="22712" priority="518" stopIfTrue="1"/>
  </conditionalFormatting>
  <conditionalFormatting sqref="L8">
    <cfRule type="duplicateValues" dxfId="22711" priority="517" stopIfTrue="1"/>
  </conditionalFormatting>
  <conditionalFormatting sqref="L8">
    <cfRule type="duplicateValues" dxfId="22710" priority="516" stopIfTrue="1"/>
  </conditionalFormatting>
  <conditionalFormatting sqref="L8">
    <cfRule type="duplicateValues" dxfId="22709" priority="515" stopIfTrue="1"/>
  </conditionalFormatting>
  <conditionalFormatting sqref="L8">
    <cfRule type="duplicateValues" dxfId="22708" priority="514" stopIfTrue="1"/>
  </conditionalFormatting>
  <conditionalFormatting sqref="L8">
    <cfRule type="duplicateValues" dxfId="22707" priority="513" stopIfTrue="1"/>
  </conditionalFormatting>
  <conditionalFormatting sqref="L8">
    <cfRule type="duplicateValues" dxfId="22706" priority="512" stopIfTrue="1"/>
  </conditionalFormatting>
  <conditionalFormatting sqref="L8">
    <cfRule type="duplicateValues" dxfId="22705" priority="511" stopIfTrue="1"/>
  </conditionalFormatting>
  <conditionalFormatting sqref="L8">
    <cfRule type="duplicateValues" dxfId="22704" priority="510" stopIfTrue="1"/>
  </conditionalFormatting>
  <conditionalFormatting sqref="L8">
    <cfRule type="duplicateValues" dxfId="22703" priority="509" stopIfTrue="1"/>
  </conditionalFormatting>
  <conditionalFormatting sqref="L6">
    <cfRule type="duplicateValues" dxfId="22702" priority="508" stopIfTrue="1"/>
  </conditionalFormatting>
  <conditionalFormatting sqref="L6">
    <cfRule type="duplicateValues" dxfId="22701" priority="507" stopIfTrue="1"/>
  </conditionalFormatting>
  <conditionalFormatting sqref="L6">
    <cfRule type="duplicateValues" dxfId="22700" priority="506" stopIfTrue="1"/>
  </conditionalFormatting>
  <conditionalFormatting sqref="L6">
    <cfRule type="duplicateValues" dxfId="22699" priority="505" stopIfTrue="1"/>
  </conditionalFormatting>
  <conditionalFormatting sqref="L6">
    <cfRule type="duplicateValues" dxfId="22698" priority="504" stopIfTrue="1"/>
  </conditionalFormatting>
  <conditionalFormatting sqref="L6">
    <cfRule type="duplicateValues" dxfId="22697" priority="503" stopIfTrue="1"/>
  </conditionalFormatting>
  <conditionalFormatting sqref="L6">
    <cfRule type="duplicateValues" dxfId="22696" priority="502" stopIfTrue="1"/>
  </conditionalFormatting>
  <conditionalFormatting sqref="L6">
    <cfRule type="duplicateValues" dxfId="22695" priority="501" stopIfTrue="1"/>
  </conditionalFormatting>
  <conditionalFormatting sqref="L6">
    <cfRule type="duplicateValues" dxfId="22694" priority="500" stopIfTrue="1"/>
  </conditionalFormatting>
  <conditionalFormatting sqref="L6">
    <cfRule type="duplicateValues" dxfId="22693" priority="499" stopIfTrue="1"/>
  </conditionalFormatting>
  <conditionalFormatting sqref="L6">
    <cfRule type="duplicateValues" dxfId="22692" priority="498" stopIfTrue="1"/>
  </conditionalFormatting>
  <conditionalFormatting sqref="H6">
    <cfRule type="duplicateValues" dxfId="22691" priority="497" stopIfTrue="1"/>
  </conditionalFormatting>
  <conditionalFormatting sqref="I12:K12">
    <cfRule type="duplicateValues" dxfId="22690" priority="496" stopIfTrue="1"/>
  </conditionalFormatting>
  <conditionalFormatting sqref="H12">
    <cfRule type="duplicateValues" dxfId="22689" priority="495" stopIfTrue="1"/>
  </conditionalFormatting>
  <conditionalFormatting sqref="L8">
    <cfRule type="duplicateValues" dxfId="22688" priority="494" stopIfTrue="1"/>
  </conditionalFormatting>
  <conditionalFormatting sqref="L6">
    <cfRule type="duplicateValues" dxfId="22687" priority="493" stopIfTrue="1"/>
  </conditionalFormatting>
  <conditionalFormatting sqref="H8">
    <cfRule type="duplicateValues" dxfId="22686" priority="492" stopIfTrue="1"/>
  </conditionalFormatting>
  <conditionalFormatting sqref="I10:K10">
    <cfRule type="duplicateValues" dxfId="22685" priority="491" stopIfTrue="1"/>
  </conditionalFormatting>
  <conditionalFormatting sqref="H10">
    <cfRule type="duplicateValues" dxfId="22684" priority="490" stopIfTrue="1"/>
  </conditionalFormatting>
  <conditionalFormatting sqref="L12">
    <cfRule type="duplicateValues" dxfId="22683" priority="489" stopIfTrue="1"/>
  </conditionalFormatting>
  <conditionalFormatting sqref="H6">
    <cfRule type="duplicateValues" dxfId="22682" priority="488" stopIfTrue="1"/>
  </conditionalFormatting>
  <conditionalFormatting sqref="I12:K12">
    <cfRule type="duplicateValues" dxfId="22681" priority="487" stopIfTrue="1"/>
  </conditionalFormatting>
  <conditionalFormatting sqref="H12">
    <cfRule type="duplicateValues" dxfId="22680" priority="486" stopIfTrue="1"/>
  </conditionalFormatting>
  <conditionalFormatting sqref="I12:K12">
    <cfRule type="duplicateValues" dxfId="22679" priority="485" stopIfTrue="1"/>
  </conditionalFormatting>
  <conditionalFormatting sqref="H6">
    <cfRule type="duplicateValues" dxfId="22678" priority="484" stopIfTrue="1"/>
  </conditionalFormatting>
  <conditionalFormatting sqref="H12">
    <cfRule type="duplicateValues" dxfId="22677" priority="483" stopIfTrue="1"/>
  </conditionalFormatting>
  <conditionalFormatting sqref="H6">
    <cfRule type="duplicateValues" dxfId="22676" priority="482" stopIfTrue="1"/>
  </conditionalFormatting>
  <conditionalFormatting sqref="I12:K12">
    <cfRule type="duplicateValues" dxfId="22675" priority="481" stopIfTrue="1"/>
  </conditionalFormatting>
  <conditionalFormatting sqref="H12">
    <cfRule type="duplicateValues" dxfId="22674" priority="480" stopIfTrue="1"/>
  </conditionalFormatting>
  <conditionalFormatting sqref="I12:K12">
    <cfRule type="duplicateValues" dxfId="22673" priority="479" stopIfTrue="1"/>
  </conditionalFormatting>
  <conditionalFormatting sqref="H6">
    <cfRule type="duplicateValues" dxfId="22672" priority="478" stopIfTrue="1"/>
  </conditionalFormatting>
  <conditionalFormatting sqref="H12">
    <cfRule type="duplicateValues" dxfId="22671" priority="477" stopIfTrue="1"/>
  </conditionalFormatting>
  <conditionalFormatting sqref="L8">
    <cfRule type="duplicateValues" dxfId="22670" priority="476" stopIfTrue="1"/>
  </conditionalFormatting>
  <conditionalFormatting sqref="L8">
    <cfRule type="duplicateValues" dxfId="22669" priority="475" stopIfTrue="1"/>
  </conditionalFormatting>
  <conditionalFormatting sqref="L8">
    <cfRule type="duplicateValues" dxfId="22668" priority="474" stopIfTrue="1"/>
  </conditionalFormatting>
  <conditionalFormatting sqref="L8">
    <cfRule type="duplicateValues" dxfId="22667" priority="473" stopIfTrue="1"/>
  </conditionalFormatting>
  <conditionalFormatting sqref="L8">
    <cfRule type="duplicateValues" dxfId="22666" priority="472" stopIfTrue="1"/>
  </conditionalFormatting>
  <conditionalFormatting sqref="L8">
    <cfRule type="duplicateValues" dxfId="22665" priority="471" stopIfTrue="1"/>
  </conditionalFormatting>
  <conditionalFormatting sqref="L8">
    <cfRule type="duplicateValues" dxfId="22664" priority="470" stopIfTrue="1"/>
  </conditionalFormatting>
  <conditionalFormatting sqref="L8">
    <cfRule type="duplicateValues" dxfId="22663" priority="469" stopIfTrue="1"/>
  </conditionalFormatting>
  <conditionalFormatting sqref="L8">
    <cfRule type="duplicateValues" dxfId="22662" priority="468" stopIfTrue="1"/>
  </conditionalFormatting>
  <conditionalFormatting sqref="L8">
    <cfRule type="duplicateValues" dxfId="22661" priority="467" stopIfTrue="1"/>
  </conditionalFormatting>
  <conditionalFormatting sqref="L8">
    <cfRule type="duplicateValues" dxfId="22660" priority="466" stopIfTrue="1"/>
  </conditionalFormatting>
  <conditionalFormatting sqref="L8">
    <cfRule type="duplicateValues" dxfId="22659" priority="465" stopIfTrue="1"/>
  </conditionalFormatting>
  <conditionalFormatting sqref="L8">
    <cfRule type="duplicateValues" dxfId="22658" priority="464" stopIfTrue="1"/>
  </conditionalFormatting>
  <conditionalFormatting sqref="L8">
    <cfRule type="duplicateValues" dxfId="22657" priority="463" stopIfTrue="1"/>
  </conditionalFormatting>
  <conditionalFormatting sqref="L8">
    <cfRule type="duplicateValues" dxfId="22656" priority="462" stopIfTrue="1"/>
  </conditionalFormatting>
  <conditionalFormatting sqref="L8">
    <cfRule type="duplicateValues" dxfId="22655" priority="461" stopIfTrue="1"/>
  </conditionalFormatting>
  <conditionalFormatting sqref="L8">
    <cfRule type="duplicateValues" dxfId="22654" priority="460" stopIfTrue="1"/>
  </conditionalFormatting>
  <conditionalFormatting sqref="L8">
    <cfRule type="duplicateValues" dxfId="22653" priority="459" stopIfTrue="1"/>
  </conditionalFormatting>
  <conditionalFormatting sqref="L8">
    <cfRule type="duplicateValues" dxfId="22652" priority="458" stopIfTrue="1"/>
  </conditionalFormatting>
  <conditionalFormatting sqref="L8">
    <cfRule type="duplicateValues" dxfId="22651" priority="457" stopIfTrue="1"/>
  </conditionalFormatting>
  <conditionalFormatting sqref="L8">
    <cfRule type="duplicateValues" dxfId="22650" priority="456" stopIfTrue="1"/>
  </conditionalFormatting>
  <conditionalFormatting sqref="L8">
    <cfRule type="duplicateValues" dxfId="22649" priority="455" stopIfTrue="1"/>
  </conditionalFormatting>
  <conditionalFormatting sqref="L8">
    <cfRule type="duplicateValues" dxfId="22648" priority="454" stopIfTrue="1"/>
  </conditionalFormatting>
  <conditionalFormatting sqref="L8">
    <cfRule type="duplicateValues" dxfId="22647" priority="453" stopIfTrue="1"/>
  </conditionalFormatting>
  <conditionalFormatting sqref="L8">
    <cfRule type="duplicateValues" dxfId="22646" priority="452" stopIfTrue="1"/>
  </conditionalFormatting>
  <conditionalFormatting sqref="L8">
    <cfRule type="duplicateValues" dxfId="22645" priority="451" stopIfTrue="1"/>
  </conditionalFormatting>
  <conditionalFormatting sqref="L8">
    <cfRule type="duplicateValues" dxfId="22644" priority="450" stopIfTrue="1"/>
  </conditionalFormatting>
  <conditionalFormatting sqref="L8">
    <cfRule type="duplicateValues" dxfId="22643" priority="449" stopIfTrue="1"/>
  </conditionalFormatting>
  <conditionalFormatting sqref="L8">
    <cfRule type="duplicateValues" dxfId="22642" priority="448" stopIfTrue="1"/>
  </conditionalFormatting>
  <conditionalFormatting sqref="L8">
    <cfRule type="duplicateValues" dxfId="22641" priority="447" stopIfTrue="1"/>
  </conditionalFormatting>
  <conditionalFormatting sqref="L8">
    <cfRule type="duplicateValues" dxfId="22640" priority="446" stopIfTrue="1"/>
  </conditionalFormatting>
  <conditionalFormatting sqref="L8">
    <cfRule type="duplicateValues" dxfId="22639" priority="445" stopIfTrue="1"/>
  </conditionalFormatting>
  <conditionalFormatting sqref="L8">
    <cfRule type="duplicateValues" dxfId="22638" priority="444" stopIfTrue="1"/>
  </conditionalFormatting>
  <conditionalFormatting sqref="L8">
    <cfRule type="duplicateValues" dxfId="22637" priority="443" stopIfTrue="1"/>
  </conditionalFormatting>
  <conditionalFormatting sqref="L8">
    <cfRule type="duplicateValues" dxfId="22636" priority="442" stopIfTrue="1"/>
  </conditionalFormatting>
  <conditionalFormatting sqref="L8">
    <cfRule type="duplicateValues" dxfId="22635" priority="441" stopIfTrue="1"/>
  </conditionalFormatting>
  <conditionalFormatting sqref="L8">
    <cfRule type="duplicateValues" dxfId="22634" priority="440" stopIfTrue="1"/>
  </conditionalFormatting>
  <conditionalFormatting sqref="L8">
    <cfRule type="duplicateValues" dxfId="22633" priority="439" stopIfTrue="1"/>
  </conditionalFormatting>
  <conditionalFormatting sqref="L8">
    <cfRule type="duplicateValues" dxfId="22632" priority="438" stopIfTrue="1"/>
  </conditionalFormatting>
  <conditionalFormatting sqref="L6">
    <cfRule type="duplicateValues" dxfId="22631" priority="437" stopIfTrue="1"/>
  </conditionalFormatting>
  <conditionalFormatting sqref="L6">
    <cfRule type="duplicateValues" dxfId="22630" priority="436" stopIfTrue="1"/>
  </conditionalFormatting>
  <conditionalFormatting sqref="L6">
    <cfRule type="duplicateValues" dxfId="22629" priority="435" stopIfTrue="1"/>
  </conditionalFormatting>
  <conditionalFormatting sqref="L6">
    <cfRule type="duplicateValues" dxfId="22628" priority="434" stopIfTrue="1"/>
  </conditionalFormatting>
  <conditionalFormatting sqref="L6">
    <cfRule type="duplicateValues" dxfId="22627" priority="433" stopIfTrue="1"/>
  </conditionalFormatting>
  <conditionalFormatting sqref="L6">
    <cfRule type="duplicateValues" dxfId="22626" priority="432" stopIfTrue="1"/>
  </conditionalFormatting>
  <conditionalFormatting sqref="L6">
    <cfRule type="duplicateValues" dxfId="22625" priority="431" stopIfTrue="1"/>
  </conditionalFormatting>
  <conditionalFormatting sqref="L6">
    <cfRule type="duplicateValues" dxfId="22624" priority="430" stopIfTrue="1"/>
  </conditionalFormatting>
  <conditionalFormatting sqref="L6">
    <cfRule type="duplicateValues" dxfId="22623" priority="429" stopIfTrue="1"/>
  </conditionalFormatting>
  <conditionalFormatting sqref="L6">
    <cfRule type="duplicateValues" dxfId="22622" priority="428" stopIfTrue="1"/>
  </conditionalFormatting>
  <conditionalFormatting sqref="L6">
    <cfRule type="duplicateValues" dxfId="22621" priority="427" stopIfTrue="1"/>
  </conditionalFormatting>
  <conditionalFormatting sqref="H6">
    <cfRule type="duplicateValues" dxfId="22620" priority="426" stopIfTrue="1"/>
  </conditionalFormatting>
  <conditionalFormatting sqref="I12:K12">
    <cfRule type="duplicateValues" dxfId="22619" priority="425" stopIfTrue="1"/>
  </conditionalFormatting>
  <conditionalFormatting sqref="H12">
    <cfRule type="duplicateValues" dxfId="22618" priority="424" stopIfTrue="1"/>
  </conditionalFormatting>
  <conditionalFormatting sqref="L8">
    <cfRule type="duplicateValues" dxfId="22617" priority="423" stopIfTrue="1"/>
  </conditionalFormatting>
  <conditionalFormatting sqref="L6">
    <cfRule type="duplicateValues" dxfId="22616" priority="422" stopIfTrue="1"/>
  </conditionalFormatting>
  <conditionalFormatting sqref="H8">
    <cfRule type="duplicateValues" dxfId="22615" priority="421" stopIfTrue="1"/>
  </conditionalFormatting>
  <conditionalFormatting sqref="I10:K10">
    <cfRule type="duplicateValues" dxfId="22614" priority="420" stopIfTrue="1"/>
  </conditionalFormatting>
  <conditionalFormatting sqref="H10">
    <cfRule type="duplicateValues" dxfId="22613" priority="419" stopIfTrue="1"/>
  </conditionalFormatting>
  <conditionalFormatting sqref="L12">
    <cfRule type="duplicateValues" dxfId="22612" priority="418" stopIfTrue="1"/>
  </conditionalFormatting>
  <conditionalFormatting sqref="H6">
    <cfRule type="duplicateValues" dxfId="22611" priority="417" stopIfTrue="1"/>
  </conditionalFormatting>
  <conditionalFormatting sqref="I12:K12">
    <cfRule type="duplicateValues" dxfId="22610" priority="416" stopIfTrue="1"/>
  </conditionalFormatting>
  <conditionalFormatting sqref="H12">
    <cfRule type="duplicateValues" dxfId="22609" priority="415" stopIfTrue="1"/>
  </conditionalFormatting>
  <conditionalFormatting sqref="I12:K12">
    <cfRule type="duplicateValues" dxfId="22608" priority="414" stopIfTrue="1"/>
  </conditionalFormatting>
  <conditionalFormatting sqref="H6">
    <cfRule type="duplicateValues" dxfId="22607" priority="413" stopIfTrue="1"/>
  </conditionalFormatting>
  <conditionalFormatting sqref="H12">
    <cfRule type="duplicateValues" dxfId="22606" priority="412" stopIfTrue="1"/>
  </conditionalFormatting>
  <conditionalFormatting sqref="H6">
    <cfRule type="duplicateValues" dxfId="22605" priority="411" stopIfTrue="1"/>
  </conditionalFormatting>
  <conditionalFormatting sqref="I12:K12">
    <cfRule type="duplicateValues" dxfId="22604" priority="410" stopIfTrue="1"/>
  </conditionalFormatting>
  <conditionalFormatting sqref="H12">
    <cfRule type="duplicateValues" dxfId="22603" priority="409" stopIfTrue="1"/>
  </conditionalFormatting>
  <conditionalFormatting sqref="I12:K12">
    <cfRule type="duplicateValues" dxfId="22602" priority="408" stopIfTrue="1"/>
  </conditionalFormatting>
  <conditionalFormatting sqref="H6">
    <cfRule type="duplicateValues" dxfId="22601" priority="407" stopIfTrue="1"/>
  </conditionalFormatting>
  <conditionalFormatting sqref="H12">
    <cfRule type="duplicateValues" dxfId="22600" priority="406" stopIfTrue="1"/>
  </conditionalFormatting>
  <conditionalFormatting sqref="L8">
    <cfRule type="duplicateValues" dxfId="22599" priority="405" stopIfTrue="1"/>
  </conditionalFormatting>
  <conditionalFormatting sqref="L8">
    <cfRule type="duplicateValues" dxfId="22598" priority="404" stopIfTrue="1"/>
  </conditionalFormatting>
  <conditionalFormatting sqref="L8">
    <cfRule type="duplicateValues" dxfId="22597" priority="403" stopIfTrue="1"/>
  </conditionalFormatting>
  <conditionalFormatting sqref="L8">
    <cfRule type="duplicateValues" dxfId="22596" priority="402" stopIfTrue="1"/>
  </conditionalFormatting>
  <conditionalFormatting sqref="L8">
    <cfRule type="duplicateValues" dxfId="22595" priority="401" stopIfTrue="1"/>
  </conditionalFormatting>
  <conditionalFormatting sqref="L8">
    <cfRule type="duplicateValues" dxfId="22594" priority="400" stopIfTrue="1"/>
  </conditionalFormatting>
  <conditionalFormatting sqref="L8">
    <cfRule type="duplicateValues" dxfId="22593" priority="399" stopIfTrue="1"/>
  </conditionalFormatting>
  <conditionalFormatting sqref="L8">
    <cfRule type="duplicateValues" dxfId="22592" priority="398" stopIfTrue="1"/>
  </conditionalFormatting>
  <conditionalFormatting sqref="L8">
    <cfRule type="duplicateValues" dxfId="22591" priority="397" stopIfTrue="1"/>
  </conditionalFormatting>
  <conditionalFormatting sqref="L8">
    <cfRule type="duplicateValues" dxfId="22590" priority="396" stopIfTrue="1"/>
  </conditionalFormatting>
  <conditionalFormatting sqref="L8">
    <cfRule type="duplicateValues" dxfId="22589" priority="395" stopIfTrue="1"/>
  </conditionalFormatting>
  <conditionalFormatting sqref="L8">
    <cfRule type="duplicateValues" dxfId="22588" priority="394" stopIfTrue="1"/>
  </conditionalFormatting>
  <conditionalFormatting sqref="L8">
    <cfRule type="duplicateValues" dxfId="22587" priority="393" stopIfTrue="1"/>
  </conditionalFormatting>
  <conditionalFormatting sqref="L8">
    <cfRule type="duplicateValues" dxfId="22586" priority="392" stopIfTrue="1"/>
  </conditionalFormatting>
  <conditionalFormatting sqref="L8">
    <cfRule type="duplicateValues" dxfId="22585" priority="391" stopIfTrue="1"/>
  </conditionalFormatting>
  <conditionalFormatting sqref="L8">
    <cfRule type="duplicateValues" dxfId="22584" priority="390" stopIfTrue="1"/>
  </conditionalFormatting>
  <conditionalFormatting sqref="L8">
    <cfRule type="duplicateValues" dxfId="22583" priority="389" stopIfTrue="1"/>
  </conditionalFormatting>
  <conditionalFormatting sqref="L8">
    <cfRule type="duplicateValues" dxfId="22582" priority="388" stopIfTrue="1"/>
  </conditionalFormatting>
  <conditionalFormatting sqref="L8">
    <cfRule type="duplicateValues" dxfId="22581" priority="387" stopIfTrue="1"/>
  </conditionalFormatting>
  <conditionalFormatting sqref="L8">
    <cfRule type="duplicateValues" dxfId="22580" priority="386" stopIfTrue="1"/>
  </conditionalFormatting>
  <conditionalFormatting sqref="L8">
    <cfRule type="duplicateValues" dxfId="22579" priority="385" stopIfTrue="1"/>
  </conditionalFormatting>
  <conditionalFormatting sqref="L8">
    <cfRule type="duplicateValues" dxfId="22578" priority="384" stopIfTrue="1"/>
  </conditionalFormatting>
  <conditionalFormatting sqref="L8">
    <cfRule type="duplicateValues" dxfId="22577" priority="383" stopIfTrue="1"/>
  </conditionalFormatting>
  <conditionalFormatting sqref="L8">
    <cfRule type="duplicateValues" dxfId="22576" priority="382" stopIfTrue="1"/>
  </conditionalFormatting>
  <conditionalFormatting sqref="L8">
    <cfRule type="duplicateValues" dxfId="22575" priority="381" stopIfTrue="1"/>
  </conditionalFormatting>
  <conditionalFormatting sqref="L8">
    <cfRule type="duplicateValues" dxfId="22574" priority="380" stopIfTrue="1"/>
  </conditionalFormatting>
  <conditionalFormatting sqref="L8">
    <cfRule type="duplicateValues" dxfId="22573" priority="379" stopIfTrue="1"/>
  </conditionalFormatting>
  <conditionalFormatting sqref="L8">
    <cfRule type="duplicateValues" dxfId="22572" priority="378" stopIfTrue="1"/>
  </conditionalFormatting>
  <conditionalFormatting sqref="L8">
    <cfRule type="duplicateValues" dxfId="22571" priority="377" stopIfTrue="1"/>
  </conditionalFormatting>
  <conditionalFormatting sqref="L8">
    <cfRule type="duplicateValues" dxfId="22570" priority="376" stopIfTrue="1"/>
  </conditionalFormatting>
  <conditionalFormatting sqref="L8">
    <cfRule type="duplicateValues" dxfId="22569" priority="375" stopIfTrue="1"/>
  </conditionalFormatting>
  <conditionalFormatting sqref="L8">
    <cfRule type="duplicateValues" dxfId="22568" priority="374" stopIfTrue="1"/>
  </conditionalFormatting>
  <conditionalFormatting sqref="L8">
    <cfRule type="duplicateValues" dxfId="22567" priority="373" stopIfTrue="1"/>
  </conditionalFormatting>
  <conditionalFormatting sqref="L8">
    <cfRule type="duplicateValues" dxfId="22566" priority="372" stopIfTrue="1"/>
  </conditionalFormatting>
  <conditionalFormatting sqref="L8">
    <cfRule type="duplicateValues" dxfId="22565" priority="371" stopIfTrue="1"/>
  </conditionalFormatting>
  <conditionalFormatting sqref="L8">
    <cfRule type="duplicateValues" dxfId="22564" priority="370" stopIfTrue="1"/>
  </conditionalFormatting>
  <conditionalFormatting sqref="L8">
    <cfRule type="duplicateValues" dxfId="22563" priority="369" stopIfTrue="1"/>
  </conditionalFormatting>
  <conditionalFormatting sqref="L8">
    <cfRule type="duplicateValues" dxfId="22562" priority="368" stopIfTrue="1"/>
  </conditionalFormatting>
  <conditionalFormatting sqref="L8">
    <cfRule type="duplicateValues" dxfId="22561" priority="367" stopIfTrue="1"/>
  </conditionalFormatting>
  <conditionalFormatting sqref="L6">
    <cfRule type="duplicateValues" dxfId="22560" priority="366" stopIfTrue="1"/>
  </conditionalFormatting>
  <conditionalFormatting sqref="L6">
    <cfRule type="duplicateValues" dxfId="22559" priority="365" stopIfTrue="1"/>
  </conditionalFormatting>
  <conditionalFormatting sqref="L6">
    <cfRule type="duplicateValues" dxfId="22558" priority="364" stopIfTrue="1"/>
  </conditionalFormatting>
  <conditionalFormatting sqref="L6">
    <cfRule type="duplicateValues" dxfId="22557" priority="363" stopIfTrue="1"/>
  </conditionalFormatting>
  <conditionalFormatting sqref="L6">
    <cfRule type="duplicateValues" dxfId="22556" priority="362" stopIfTrue="1"/>
  </conditionalFormatting>
  <conditionalFormatting sqref="L6">
    <cfRule type="duplicateValues" dxfId="22555" priority="361" stopIfTrue="1"/>
  </conditionalFormatting>
  <conditionalFormatting sqref="L6">
    <cfRule type="duplicateValues" dxfId="22554" priority="360" stopIfTrue="1"/>
  </conditionalFormatting>
  <conditionalFormatting sqref="L6">
    <cfRule type="duplicateValues" dxfId="22553" priority="359" stopIfTrue="1"/>
  </conditionalFormatting>
  <conditionalFormatting sqref="L6">
    <cfRule type="duplicateValues" dxfId="22552" priority="358" stopIfTrue="1"/>
  </conditionalFormatting>
  <conditionalFormatting sqref="L6">
    <cfRule type="duplicateValues" dxfId="22551" priority="357" stopIfTrue="1"/>
  </conditionalFormatting>
  <conditionalFormatting sqref="L6">
    <cfRule type="duplicateValues" dxfId="22550" priority="356" stopIfTrue="1"/>
  </conditionalFormatting>
  <conditionalFormatting sqref="H6">
    <cfRule type="duplicateValues" dxfId="22549" priority="355" stopIfTrue="1"/>
  </conditionalFormatting>
  <conditionalFormatting sqref="I12:K12">
    <cfRule type="duplicateValues" dxfId="22548" priority="354" stopIfTrue="1"/>
  </conditionalFormatting>
  <conditionalFormatting sqref="H12">
    <cfRule type="duplicateValues" dxfId="22547" priority="353" stopIfTrue="1"/>
  </conditionalFormatting>
  <conditionalFormatting sqref="L8">
    <cfRule type="duplicateValues" dxfId="22546" priority="352" stopIfTrue="1"/>
  </conditionalFormatting>
  <conditionalFormatting sqref="L6">
    <cfRule type="duplicateValues" dxfId="22545" priority="351" stopIfTrue="1"/>
  </conditionalFormatting>
  <conditionalFormatting sqref="H8">
    <cfRule type="duplicateValues" dxfId="22544" priority="350" stopIfTrue="1"/>
  </conditionalFormatting>
  <conditionalFormatting sqref="I10:K10">
    <cfRule type="duplicateValues" dxfId="22543" priority="349" stopIfTrue="1"/>
  </conditionalFormatting>
  <conditionalFormatting sqref="H10">
    <cfRule type="duplicateValues" dxfId="22542" priority="348" stopIfTrue="1"/>
  </conditionalFormatting>
  <conditionalFormatting sqref="L12">
    <cfRule type="duplicateValues" dxfId="22541" priority="347" stopIfTrue="1"/>
  </conditionalFormatting>
  <conditionalFormatting sqref="H6">
    <cfRule type="duplicateValues" dxfId="22540" priority="346" stopIfTrue="1"/>
  </conditionalFormatting>
  <conditionalFormatting sqref="I12:K12">
    <cfRule type="duplicateValues" dxfId="22539" priority="345" stopIfTrue="1"/>
  </conditionalFormatting>
  <conditionalFormatting sqref="H12">
    <cfRule type="duplicateValues" dxfId="22538" priority="344" stopIfTrue="1"/>
  </conditionalFormatting>
  <conditionalFormatting sqref="I12:K12">
    <cfRule type="duplicateValues" dxfId="22537" priority="343" stopIfTrue="1"/>
  </conditionalFormatting>
  <conditionalFormatting sqref="H6">
    <cfRule type="duplicateValues" dxfId="22536" priority="342" stopIfTrue="1"/>
  </conditionalFormatting>
  <conditionalFormatting sqref="H12">
    <cfRule type="duplicateValues" dxfId="22535" priority="341" stopIfTrue="1"/>
  </conditionalFormatting>
  <conditionalFormatting sqref="H6">
    <cfRule type="duplicateValues" dxfId="22534" priority="340" stopIfTrue="1"/>
  </conditionalFormatting>
  <conditionalFormatting sqref="I12:K12">
    <cfRule type="duplicateValues" dxfId="22533" priority="339" stopIfTrue="1"/>
  </conditionalFormatting>
  <conditionalFormatting sqref="H12">
    <cfRule type="duplicateValues" dxfId="22532" priority="338" stopIfTrue="1"/>
  </conditionalFormatting>
  <conditionalFormatting sqref="I12:K12">
    <cfRule type="duplicateValues" dxfId="22531" priority="337" stopIfTrue="1"/>
  </conditionalFormatting>
  <conditionalFormatting sqref="H6">
    <cfRule type="duplicateValues" dxfId="22530" priority="336" stopIfTrue="1"/>
  </conditionalFormatting>
  <conditionalFormatting sqref="H12">
    <cfRule type="duplicateValues" dxfId="22529" priority="335" stopIfTrue="1"/>
  </conditionalFormatting>
  <conditionalFormatting sqref="L8">
    <cfRule type="duplicateValues" dxfId="22528" priority="334" stopIfTrue="1"/>
  </conditionalFormatting>
  <conditionalFormatting sqref="L8">
    <cfRule type="duplicateValues" dxfId="22527" priority="333" stopIfTrue="1"/>
  </conditionalFormatting>
  <conditionalFormatting sqref="L8">
    <cfRule type="duplicateValues" dxfId="22526" priority="332" stopIfTrue="1"/>
  </conditionalFormatting>
  <conditionalFormatting sqref="L8">
    <cfRule type="duplicateValues" dxfId="22525" priority="331" stopIfTrue="1"/>
  </conditionalFormatting>
  <conditionalFormatting sqref="L8">
    <cfRule type="duplicateValues" dxfId="22524" priority="330" stopIfTrue="1"/>
  </conditionalFormatting>
  <conditionalFormatting sqref="L8">
    <cfRule type="duplicateValues" dxfId="22523" priority="329" stopIfTrue="1"/>
  </conditionalFormatting>
  <conditionalFormatting sqref="L8">
    <cfRule type="duplicateValues" dxfId="22522" priority="328" stopIfTrue="1"/>
  </conditionalFormatting>
  <conditionalFormatting sqref="L8">
    <cfRule type="duplicateValues" dxfId="22521" priority="327" stopIfTrue="1"/>
  </conditionalFormatting>
  <conditionalFormatting sqref="L8">
    <cfRule type="duplicateValues" dxfId="22520" priority="326" stopIfTrue="1"/>
  </conditionalFormatting>
  <conditionalFormatting sqref="L8">
    <cfRule type="duplicateValues" dxfId="22519" priority="325" stopIfTrue="1"/>
  </conditionalFormatting>
  <conditionalFormatting sqref="L8">
    <cfRule type="duplicateValues" dxfId="22518" priority="324" stopIfTrue="1"/>
  </conditionalFormatting>
  <conditionalFormatting sqref="L8">
    <cfRule type="duplicateValues" dxfId="22517" priority="323" stopIfTrue="1"/>
  </conditionalFormatting>
  <conditionalFormatting sqref="L8">
    <cfRule type="duplicateValues" dxfId="22516" priority="322" stopIfTrue="1"/>
  </conditionalFormatting>
  <conditionalFormatting sqref="L8">
    <cfRule type="duplicateValues" dxfId="22515" priority="321" stopIfTrue="1"/>
  </conditionalFormatting>
  <conditionalFormatting sqref="L8">
    <cfRule type="duplicateValues" dxfId="22514" priority="320" stopIfTrue="1"/>
  </conditionalFormatting>
  <conditionalFormatting sqref="L8">
    <cfRule type="duplicateValues" dxfId="22513" priority="319" stopIfTrue="1"/>
  </conditionalFormatting>
  <conditionalFormatting sqref="L8">
    <cfRule type="duplicateValues" dxfId="22512" priority="318" stopIfTrue="1"/>
  </conditionalFormatting>
  <conditionalFormatting sqref="L8">
    <cfRule type="duplicateValues" dxfId="22511" priority="317" stopIfTrue="1"/>
  </conditionalFormatting>
  <conditionalFormatting sqref="L8">
    <cfRule type="duplicateValues" dxfId="22510" priority="316" stopIfTrue="1"/>
  </conditionalFormatting>
  <conditionalFormatting sqref="L8">
    <cfRule type="duplicateValues" dxfId="22509" priority="315" stopIfTrue="1"/>
  </conditionalFormatting>
  <conditionalFormatting sqref="L8">
    <cfRule type="duplicateValues" dxfId="22508" priority="314" stopIfTrue="1"/>
  </conditionalFormatting>
  <conditionalFormatting sqref="L8">
    <cfRule type="duplicateValues" dxfId="22507" priority="313" stopIfTrue="1"/>
  </conditionalFormatting>
  <conditionalFormatting sqref="L8">
    <cfRule type="duplicateValues" dxfId="22506" priority="312" stopIfTrue="1"/>
  </conditionalFormatting>
  <conditionalFormatting sqref="L8">
    <cfRule type="duplicateValues" dxfId="22505" priority="311" stopIfTrue="1"/>
  </conditionalFormatting>
  <conditionalFormatting sqref="L8">
    <cfRule type="duplicateValues" dxfId="22504" priority="310" stopIfTrue="1"/>
  </conditionalFormatting>
  <conditionalFormatting sqref="L8">
    <cfRule type="duplicateValues" dxfId="22503" priority="309" stopIfTrue="1"/>
  </conditionalFormatting>
  <conditionalFormatting sqref="L8">
    <cfRule type="duplicateValues" dxfId="22502" priority="308" stopIfTrue="1"/>
  </conditionalFormatting>
  <conditionalFormatting sqref="L8">
    <cfRule type="duplicateValues" dxfId="22501" priority="307" stopIfTrue="1"/>
  </conditionalFormatting>
  <conditionalFormatting sqref="L8">
    <cfRule type="duplicateValues" dxfId="22500" priority="306" stopIfTrue="1"/>
  </conditionalFormatting>
  <conditionalFormatting sqref="L8">
    <cfRule type="duplicateValues" dxfId="22499" priority="305" stopIfTrue="1"/>
  </conditionalFormatting>
  <conditionalFormatting sqref="L8">
    <cfRule type="duplicateValues" dxfId="22498" priority="304" stopIfTrue="1"/>
  </conditionalFormatting>
  <conditionalFormatting sqref="L8">
    <cfRule type="duplicateValues" dxfId="22497" priority="303" stopIfTrue="1"/>
  </conditionalFormatting>
  <conditionalFormatting sqref="L8">
    <cfRule type="duplicateValues" dxfId="22496" priority="302" stopIfTrue="1"/>
  </conditionalFormatting>
  <conditionalFormatting sqref="L8">
    <cfRule type="duplicateValues" dxfId="22495" priority="301" stopIfTrue="1"/>
  </conditionalFormatting>
  <conditionalFormatting sqref="L8">
    <cfRule type="duplicateValues" dxfId="22494" priority="300" stopIfTrue="1"/>
  </conditionalFormatting>
  <conditionalFormatting sqref="L8">
    <cfRule type="duplicateValues" dxfId="22493" priority="299" stopIfTrue="1"/>
  </conditionalFormatting>
  <conditionalFormatting sqref="L8">
    <cfRule type="duplicateValues" dxfId="22492" priority="298" stopIfTrue="1"/>
  </conditionalFormatting>
  <conditionalFormatting sqref="L8">
    <cfRule type="duplicateValues" dxfId="22491" priority="297" stopIfTrue="1"/>
  </conditionalFormatting>
  <conditionalFormatting sqref="L8">
    <cfRule type="duplicateValues" dxfId="22490" priority="296" stopIfTrue="1"/>
  </conditionalFormatting>
  <conditionalFormatting sqref="L6">
    <cfRule type="duplicateValues" dxfId="22489" priority="295" stopIfTrue="1"/>
  </conditionalFormatting>
  <conditionalFormatting sqref="L6">
    <cfRule type="duplicateValues" dxfId="22488" priority="294" stopIfTrue="1"/>
  </conditionalFormatting>
  <conditionalFormatting sqref="L6">
    <cfRule type="duplicateValues" dxfId="22487" priority="293" stopIfTrue="1"/>
  </conditionalFormatting>
  <conditionalFormatting sqref="L6">
    <cfRule type="duplicateValues" dxfId="22486" priority="292" stopIfTrue="1"/>
  </conditionalFormatting>
  <conditionalFormatting sqref="L6">
    <cfRule type="duplicateValues" dxfId="22485" priority="291" stopIfTrue="1"/>
  </conditionalFormatting>
  <conditionalFormatting sqref="L6">
    <cfRule type="duplicateValues" dxfId="22484" priority="290" stopIfTrue="1"/>
  </conditionalFormatting>
  <conditionalFormatting sqref="L6">
    <cfRule type="duplicateValues" dxfId="22483" priority="289" stopIfTrue="1"/>
  </conditionalFormatting>
  <conditionalFormatting sqref="L6">
    <cfRule type="duplicateValues" dxfId="22482" priority="288" stopIfTrue="1"/>
  </conditionalFormatting>
  <conditionalFormatting sqref="L6">
    <cfRule type="duplicateValues" dxfId="22481" priority="287" stopIfTrue="1"/>
  </conditionalFormatting>
  <conditionalFormatting sqref="L6">
    <cfRule type="duplicateValues" dxfId="22480" priority="286" stopIfTrue="1"/>
  </conditionalFormatting>
  <conditionalFormatting sqref="L6">
    <cfRule type="duplicateValues" dxfId="22479" priority="285" stopIfTrue="1"/>
  </conditionalFormatting>
  <conditionalFormatting sqref="H6">
    <cfRule type="duplicateValues" dxfId="22478" priority="284" stopIfTrue="1"/>
  </conditionalFormatting>
  <conditionalFormatting sqref="I12:K12">
    <cfRule type="duplicateValues" dxfId="22477" priority="283" stopIfTrue="1"/>
  </conditionalFormatting>
  <conditionalFormatting sqref="H12">
    <cfRule type="duplicateValues" dxfId="22476" priority="282" stopIfTrue="1"/>
  </conditionalFormatting>
  <conditionalFormatting sqref="L8">
    <cfRule type="duplicateValues" dxfId="22475" priority="281" stopIfTrue="1"/>
  </conditionalFormatting>
  <conditionalFormatting sqref="L6">
    <cfRule type="duplicateValues" dxfId="22474" priority="280" stopIfTrue="1"/>
  </conditionalFormatting>
  <conditionalFormatting sqref="H8">
    <cfRule type="duplicateValues" dxfId="22473" priority="279" stopIfTrue="1"/>
  </conditionalFormatting>
  <conditionalFormatting sqref="I10:K10">
    <cfRule type="duplicateValues" dxfId="22472" priority="278" stopIfTrue="1"/>
  </conditionalFormatting>
  <conditionalFormatting sqref="H10">
    <cfRule type="duplicateValues" dxfId="22471" priority="277" stopIfTrue="1"/>
  </conditionalFormatting>
  <conditionalFormatting sqref="L12">
    <cfRule type="duplicateValues" dxfId="22470" priority="276" stopIfTrue="1"/>
  </conditionalFormatting>
  <conditionalFormatting sqref="H6">
    <cfRule type="duplicateValues" dxfId="22469" priority="275" stopIfTrue="1"/>
  </conditionalFormatting>
  <conditionalFormatting sqref="I12:K12">
    <cfRule type="duplicateValues" dxfId="22468" priority="274" stopIfTrue="1"/>
  </conditionalFormatting>
  <conditionalFormatting sqref="H12">
    <cfRule type="duplicateValues" dxfId="22467" priority="273" stopIfTrue="1"/>
  </conditionalFormatting>
  <conditionalFormatting sqref="I12:K12">
    <cfRule type="duplicateValues" dxfId="22466" priority="272" stopIfTrue="1"/>
  </conditionalFormatting>
  <conditionalFormatting sqref="H6">
    <cfRule type="duplicateValues" dxfId="22465" priority="271" stopIfTrue="1"/>
  </conditionalFormatting>
  <conditionalFormatting sqref="H12">
    <cfRule type="duplicateValues" dxfId="22464" priority="270" stopIfTrue="1"/>
  </conditionalFormatting>
  <conditionalFormatting sqref="H6">
    <cfRule type="duplicateValues" dxfId="22463" priority="269" stopIfTrue="1"/>
  </conditionalFormatting>
  <conditionalFormatting sqref="I12:K12">
    <cfRule type="duplicateValues" dxfId="22462" priority="268" stopIfTrue="1"/>
  </conditionalFormatting>
  <conditionalFormatting sqref="H12">
    <cfRule type="duplicateValues" dxfId="22461" priority="267" stopIfTrue="1"/>
  </conditionalFormatting>
  <conditionalFormatting sqref="I12:K12">
    <cfRule type="duplicateValues" dxfId="22460" priority="266" stopIfTrue="1"/>
  </conditionalFormatting>
  <conditionalFormatting sqref="H6">
    <cfRule type="duplicateValues" dxfId="22459" priority="265" stopIfTrue="1"/>
  </conditionalFormatting>
  <conditionalFormatting sqref="H12">
    <cfRule type="duplicateValues" dxfId="22458" priority="264" stopIfTrue="1"/>
  </conditionalFormatting>
  <conditionalFormatting sqref="L8">
    <cfRule type="duplicateValues" dxfId="22457" priority="263" stopIfTrue="1"/>
  </conditionalFormatting>
  <conditionalFormatting sqref="L8">
    <cfRule type="duplicateValues" dxfId="22456" priority="262" stopIfTrue="1"/>
  </conditionalFormatting>
  <conditionalFormatting sqref="L8">
    <cfRule type="duplicateValues" dxfId="22455" priority="261" stopIfTrue="1"/>
  </conditionalFormatting>
  <conditionalFormatting sqref="L8">
    <cfRule type="duplicateValues" dxfId="22454" priority="260" stopIfTrue="1"/>
  </conditionalFormatting>
  <conditionalFormatting sqref="L8">
    <cfRule type="duplicateValues" dxfId="22453" priority="259" stopIfTrue="1"/>
  </conditionalFormatting>
  <conditionalFormatting sqref="L8">
    <cfRule type="duplicateValues" dxfId="22452" priority="258" stopIfTrue="1"/>
  </conditionalFormatting>
  <conditionalFormatting sqref="L8">
    <cfRule type="duplicateValues" dxfId="22451" priority="257" stopIfTrue="1"/>
  </conditionalFormatting>
  <conditionalFormatting sqref="L8">
    <cfRule type="duplicateValues" dxfId="22450" priority="256" stopIfTrue="1"/>
  </conditionalFormatting>
  <conditionalFormatting sqref="L8">
    <cfRule type="duplicateValues" dxfId="22449" priority="255" stopIfTrue="1"/>
  </conditionalFormatting>
  <conditionalFormatting sqref="L8">
    <cfRule type="duplicateValues" dxfId="22448" priority="254" stopIfTrue="1"/>
  </conditionalFormatting>
  <conditionalFormatting sqref="L8">
    <cfRule type="duplicateValues" dxfId="22447" priority="253" stopIfTrue="1"/>
  </conditionalFormatting>
  <conditionalFormatting sqref="L8">
    <cfRule type="duplicateValues" dxfId="22446" priority="252" stopIfTrue="1"/>
  </conditionalFormatting>
  <conditionalFormatting sqref="L8">
    <cfRule type="duplicateValues" dxfId="22445" priority="251" stopIfTrue="1"/>
  </conditionalFormatting>
  <conditionalFormatting sqref="L8">
    <cfRule type="duplicateValues" dxfId="22444" priority="250" stopIfTrue="1"/>
  </conditionalFormatting>
  <conditionalFormatting sqref="L8">
    <cfRule type="duplicateValues" dxfId="22443" priority="249" stopIfTrue="1"/>
  </conditionalFormatting>
  <conditionalFormatting sqref="L8">
    <cfRule type="duplicateValues" dxfId="22442" priority="248" stopIfTrue="1"/>
  </conditionalFormatting>
  <conditionalFormatting sqref="L8">
    <cfRule type="duplicateValues" dxfId="22441" priority="247" stopIfTrue="1"/>
  </conditionalFormatting>
  <conditionalFormatting sqref="L8">
    <cfRule type="duplicateValues" dxfId="22440" priority="246" stopIfTrue="1"/>
  </conditionalFormatting>
  <conditionalFormatting sqref="L8">
    <cfRule type="duplicateValues" dxfId="22439" priority="245" stopIfTrue="1"/>
  </conditionalFormatting>
  <conditionalFormatting sqref="L8">
    <cfRule type="duplicateValues" dxfId="22438" priority="244" stopIfTrue="1"/>
  </conditionalFormatting>
  <conditionalFormatting sqref="L8">
    <cfRule type="duplicateValues" dxfId="22437" priority="243" stopIfTrue="1"/>
  </conditionalFormatting>
  <conditionalFormatting sqref="L8">
    <cfRule type="duplicateValues" dxfId="22436" priority="242" stopIfTrue="1"/>
  </conditionalFormatting>
  <conditionalFormatting sqref="L8">
    <cfRule type="duplicateValues" dxfId="22435" priority="241" stopIfTrue="1"/>
  </conditionalFormatting>
  <conditionalFormatting sqref="L8">
    <cfRule type="duplicateValues" dxfId="22434" priority="240" stopIfTrue="1"/>
  </conditionalFormatting>
  <conditionalFormatting sqref="L8">
    <cfRule type="duplicateValues" dxfId="22433" priority="239" stopIfTrue="1"/>
  </conditionalFormatting>
  <conditionalFormatting sqref="L8">
    <cfRule type="duplicateValues" dxfId="22432" priority="238" stopIfTrue="1"/>
  </conditionalFormatting>
  <conditionalFormatting sqref="L8">
    <cfRule type="duplicateValues" dxfId="22431" priority="237" stopIfTrue="1"/>
  </conditionalFormatting>
  <conditionalFormatting sqref="L8">
    <cfRule type="duplicateValues" dxfId="22430" priority="236" stopIfTrue="1"/>
  </conditionalFormatting>
  <conditionalFormatting sqref="L8">
    <cfRule type="duplicateValues" dxfId="22429" priority="235" stopIfTrue="1"/>
  </conditionalFormatting>
  <conditionalFormatting sqref="L8">
    <cfRule type="duplicateValues" dxfId="22428" priority="234" stopIfTrue="1"/>
  </conditionalFormatting>
  <conditionalFormatting sqref="L8">
    <cfRule type="duplicateValues" dxfId="22427" priority="233" stopIfTrue="1"/>
  </conditionalFormatting>
  <conditionalFormatting sqref="L8">
    <cfRule type="duplicateValues" dxfId="22426" priority="232" stopIfTrue="1"/>
  </conditionalFormatting>
  <conditionalFormatting sqref="L8">
    <cfRule type="duplicateValues" dxfId="22425" priority="231" stopIfTrue="1"/>
  </conditionalFormatting>
  <conditionalFormatting sqref="L8">
    <cfRule type="duplicateValues" dxfId="22424" priority="230" stopIfTrue="1"/>
  </conditionalFormatting>
  <conditionalFormatting sqref="L8">
    <cfRule type="duplicateValues" dxfId="22423" priority="229" stopIfTrue="1"/>
  </conditionalFormatting>
  <conditionalFormatting sqref="L8">
    <cfRule type="duplicateValues" dxfId="22422" priority="228" stopIfTrue="1"/>
  </conditionalFormatting>
  <conditionalFormatting sqref="L8">
    <cfRule type="duplicateValues" dxfId="22421" priority="227" stopIfTrue="1"/>
  </conditionalFormatting>
  <conditionalFormatting sqref="L8">
    <cfRule type="duplicateValues" dxfId="22420" priority="226" stopIfTrue="1"/>
  </conditionalFormatting>
  <conditionalFormatting sqref="L8">
    <cfRule type="duplicateValues" dxfId="22419" priority="225" stopIfTrue="1"/>
  </conditionalFormatting>
  <conditionalFormatting sqref="L6">
    <cfRule type="duplicateValues" dxfId="22418" priority="224" stopIfTrue="1"/>
  </conditionalFormatting>
  <conditionalFormatting sqref="L6">
    <cfRule type="duplicateValues" dxfId="22417" priority="223" stopIfTrue="1"/>
  </conditionalFormatting>
  <conditionalFormatting sqref="L6">
    <cfRule type="duplicateValues" dxfId="22416" priority="222" stopIfTrue="1"/>
  </conditionalFormatting>
  <conditionalFormatting sqref="L6">
    <cfRule type="duplicateValues" dxfId="22415" priority="221" stopIfTrue="1"/>
  </conditionalFormatting>
  <conditionalFormatting sqref="L6">
    <cfRule type="duplicateValues" dxfId="22414" priority="220" stopIfTrue="1"/>
  </conditionalFormatting>
  <conditionalFormatting sqref="L6">
    <cfRule type="duplicateValues" dxfId="22413" priority="219" stopIfTrue="1"/>
  </conditionalFormatting>
  <conditionalFormatting sqref="L6">
    <cfRule type="duplicateValues" dxfId="22412" priority="218" stopIfTrue="1"/>
  </conditionalFormatting>
  <conditionalFormatting sqref="L6">
    <cfRule type="duplicateValues" dxfId="22411" priority="217" stopIfTrue="1"/>
  </conditionalFormatting>
  <conditionalFormatting sqref="L6">
    <cfRule type="duplicateValues" dxfId="22410" priority="216" stopIfTrue="1"/>
  </conditionalFormatting>
  <conditionalFormatting sqref="L6">
    <cfRule type="duplicateValues" dxfId="22409" priority="215" stopIfTrue="1"/>
  </conditionalFormatting>
  <conditionalFormatting sqref="L6">
    <cfRule type="duplicateValues" dxfId="22408" priority="214" stopIfTrue="1"/>
  </conditionalFormatting>
  <conditionalFormatting sqref="H6">
    <cfRule type="duplicateValues" dxfId="22407" priority="213" stopIfTrue="1"/>
  </conditionalFormatting>
  <conditionalFormatting sqref="I12:K12">
    <cfRule type="duplicateValues" dxfId="22406" priority="212" stopIfTrue="1"/>
  </conditionalFormatting>
  <conditionalFormatting sqref="H12">
    <cfRule type="duplicateValues" dxfId="22405" priority="211" stopIfTrue="1"/>
  </conditionalFormatting>
  <conditionalFormatting sqref="L8">
    <cfRule type="duplicateValues" dxfId="22404" priority="210" stopIfTrue="1"/>
  </conditionalFormatting>
  <conditionalFormatting sqref="L6">
    <cfRule type="duplicateValues" dxfId="22403" priority="209" stopIfTrue="1"/>
  </conditionalFormatting>
  <conditionalFormatting sqref="H8">
    <cfRule type="duplicateValues" dxfId="22402" priority="208" stopIfTrue="1"/>
  </conditionalFormatting>
  <conditionalFormatting sqref="I10:K10">
    <cfRule type="duplicateValues" dxfId="22401" priority="207" stopIfTrue="1"/>
  </conditionalFormatting>
  <conditionalFormatting sqref="H10">
    <cfRule type="duplicateValues" dxfId="22400" priority="206" stopIfTrue="1"/>
  </conditionalFormatting>
  <conditionalFormatting sqref="L12">
    <cfRule type="duplicateValues" dxfId="22399" priority="205" stopIfTrue="1"/>
  </conditionalFormatting>
  <conditionalFormatting sqref="H6">
    <cfRule type="duplicateValues" dxfId="22398" priority="204" stopIfTrue="1"/>
  </conditionalFormatting>
  <conditionalFormatting sqref="I12:K12">
    <cfRule type="duplicateValues" dxfId="22397" priority="203" stopIfTrue="1"/>
  </conditionalFormatting>
  <conditionalFormatting sqref="H12">
    <cfRule type="duplicateValues" dxfId="22396" priority="202" stopIfTrue="1"/>
  </conditionalFormatting>
  <conditionalFormatting sqref="I12:K12">
    <cfRule type="duplicateValues" dxfId="22395" priority="201" stopIfTrue="1"/>
  </conditionalFormatting>
  <conditionalFormatting sqref="H6">
    <cfRule type="duplicateValues" dxfId="22394" priority="200" stopIfTrue="1"/>
  </conditionalFormatting>
  <conditionalFormatting sqref="H12">
    <cfRule type="duplicateValues" dxfId="22393" priority="199" stopIfTrue="1"/>
  </conditionalFormatting>
  <conditionalFormatting sqref="H6">
    <cfRule type="duplicateValues" dxfId="22392" priority="198" stopIfTrue="1"/>
  </conditionalFormatting>
  <conditionalFormatting sqref="I12:K12">
    <cfRule type="duplicateValues" dxfId="22391" priority="197" stopIfTrue="1"/>
  </conditionalFormatting>
  <conditionalFormatting sqref="H12">
    <cfRule type="duplicateValues" dxfId="22390" priority="196" stopIfTrue="1"/>
  </conditionalFormatting>
  <conditionalFormatting sqref="I12:K12">
    <cfRule type="duplicateValues" dxfId="22389" priority="195" stopIfTrue="1"/>
  </conditionalFormatting>
  <conditionalFormatting sqref="H6">
    <cfRule type="duplicateValues" dxfId="22388" priority="194" stopIfTrue="1"/>
  </conditionalFormatting>
  <conditionalFormatting sqref="H12">
    <cfRule type="duplicateValues" dxfId="22387" priority="193" stopIfTrue="1"/>
  </conditionalFormatting>
  <conditionalFormatting sqref="L8">
    <cfRule type="duplicateValues" dxfId="22386" priority="192" stopIfTrue="1"/>
  </conditionalFormatting>
  <conditionalFormatting sqref="L8">
    <cfRule type="duplicateValues" dxfId="22385" priority="191" stopIfTrue="1"/>
  </conditionalFormatting>
  <conditionalFormatting sqref="L8">
    <cfRule type="duplicateValues" dxfId="22384" priority="190" stopIfTrue="1"/>
  </conditionalFormatting>
  <conditionalFormatting sqref="L8">
    <cfRule type="duplicateValues" dxfId="22383" priority="189" stopIfTrue="1"/>
  </conditionalFormatting>
  <conditionalFormatting sqref="L8">
    <cfRule type="duplicateValues" dxfId="22382" priority="188" stopIfTrue="1"/>
  </conditionalFormatting>
  <conditionalFormatting sqref="L8">
    <cfRule type="duplicateValues" dxfId="22381" priority="187" stopIfTrue="1"/>
  </conditionalFormatting>
  <conditionalFormatting sqref="L8">
    <cfRule type="duplicateValues" dxfId="22380" priority="186" stopIfTrue="1"/>
  </conditionalFormatting>
  <conditionalFormatting sqref="L8">
    <cfRule type="duplicateValues" dxfId="22379" priority="185" stopIfTrue="1"/>
  </conditionalFormatting>
  <conditionalFormatting sqref="L8">
    <cfRule type="duplicateValues" dxfId="22378" priority="184" stopIfTrue="1"/>
  </conditionalFormatting>
  <conditionalFormatting sqref="L8">
    <cfRule type="duplicateValues" dxfId="22377" priority="183" stopIfTrue="1"/>
  </conditionalFormatting>
  <conditionalFormatting sqref="L8">
    <cfRule type="duplicateValues" dxfId="22376" priority="182" stopIfTrue="1"/>
  </conditionalFormatting>
  <conditionalFormatting sqref="L8">
    <cfRule type="duplicateValues" dxfId="22375" priority="181" stopIfTrue="1"/>
  </conditionalFormatting>
  <conditionalFormatting sqref="L8">
    <cfRule type="duplicateValues" dxfId="22374" priority="180" stopIfTrue="1"/>
  </conditionalFormatting>
  <conditionalFormatting sqref="L8">
    <cfRule type="duplicateValues" dxfId="22373" priority="179" stopIfTrue="1"/>
  </conditionalFormatting>
  <conditionalFormatting sqref="L8">
    <cfRule type="duplicateValues" dxfId="22372" priority="178" stopIfTrue="1"/>
  </conditionalFormatting>
  <conditionalFormatting sqref="L8">
    <cfRule type="duplicateValues" dxfId="22371" priority="177" stopIfTrue="1"/>
  </conditionalFormatting>
  <conditionalFormatting sqref="L8">
    <cfRule type="duplicateValues" dxfId="22370" priority="176" stopIfTrue="1"/>
  </conditionalFormatting>
  <conditionalFormatting sqref="L8">
    <cfRule type="duplicateValues" dxfId="22369" priority="175" stopIfTrue="1"/>
  </conditionalFormatting>
  <conditionalFormatting sqref="L8">
    <cfRule type="duplicateValues" dxfId="22368" priority="174" stopIfTrue="1"/>
  </conditionalFormatting>
  <conditionalFormatting sqref="L8">
    <cfRule type="duplicateValues" dxfId="22367" priority="173" stopIfTrue="1"/>
  </conditionalFormatting>
  <conditionalFormatting sqref="L8">
    <cfRule type="duplicateValues" dxfId="22366" priority="172" stopIfTrue="1"/>
  </conditionalFormatting>
  <conditionalFormatting sqref="L8">
    <cfRule type="duplicateValues" dxfId="22365" priority="171" stopIfTrue="1"/>
  </conditionalFormatting>
  <conditionalFormatting sqref="L8">
    <cfRule type="duplicateValues" dxfId="22364" priority="170" stopIfTrue="1"/>
  </conditionalFormatting>
  <conditionalFormatting sqref="L8">
    <cfRule type="duplicateValues" dxfId="22363" priority="169" stopIfTrue="1"/>
  </conditionalFormatting>
  <conditionalFormatting sqref="L8">
    <cfRule type="duplicateValues" dxfId="22362" priority="168" stopIfTrue="1"/>
  </conditionalFormatting>
  <conditionalFormatting sqref="L8">
    <cfRule type="duplicateValues" dxfId="22361" priority="167" stopIfTrue="1"/>
  </conditionalFormatting>
  <conditionalFormatting sqref="L8">
    <cfRule type="duplicateValues" dxfId="22360" priority="166" stopIfTrue="1"/>
  </conditionalFormatting>
  <conditionalFormatting sqref="L8">
    <cfRule type="duplicateValues" dxfId="22359" priority="165" stopIfTrue="1"/>
  </conditionalFormatting>
  <conditionalFormatting sqref="L8">
    <cfRule type="duplicateValues" dxfId="22358" priority="164" stopIfTrue="1"/>
  </conditionalFormatting>
  <conditionalFormatting sqref="L8">
    <cfRule type="duplicateValues" dxfId="22357" priority="163" stopIfTrue="1"/>
  </conditionalFormatting>
  <conditionalFormatting sqref="L8">
    <cfRule type="duplicateValues" dxfId="22356" priority="162" stopIfTrue="1"/>
  </conditionalFormatting>
  <conditionalFormatting sqref="L8">
    <cfRule type="duplicateValues" dxfId="22355" priority="161" stopIfTrue="1"/>
  </conditionalFormatting>
  <conditionalFormatting sqref="L8">
    <cfRule type="duplicateValues" dxfId="22354" priority="160" stopIfTrue="1"/>
  </conditionalFormatting>
  <conditionalFormatting sqref="L8">
    <cfRule type="duplicateValues" dxfId="22353" priority="159" stopIfTrue="1"/>
  </conditionalFormatting>
  <conditionalFormatting sqref="L8">
    <cfRule type="duplicateValues" dxfId="22352" priority="158" stopIfTrue="1"/>
  </conditionalFormatting>
  <conditionalFormatting sqref="L8">
    <cfRule type="duplicateValues" dxfId="22351" priority="157" stopIfTrue="1"/>
  </conditionalFormatting>
  <conditionalFormatting sqref="L8">
    <cfRule type="duplicateValues" dxfId="22350" priority="156" stopIfTrue="1"/>
  </conditionalFormatting>
  <conditionalFormatting sqref="L8">
    <cfRule type="duplicateValues" dxfId="22349" priority="155" stopIfTrue="1"/>
  </conditionalFormatting>
  <conditionalFormatting sqref="L8">
    <cfRule type="duplicateValues" dxfId="22348" priority="154" stopIfTrue="1"/>
  </conditionalFormatting>
  <conditionalFormatting sqref="L6">
    <cfRule type="duplicateValues" dxfId="22347" priority="153" stopIfTrue="1"/>
  </conditionalFormatting>
  <conditionalFormatting sqref="L6">
    <cfRule type="duplicateValues" dxfId="22346" priority="152" stopIfTrue="1"/>
  </conditionalFormatting>
  <conditionalFormatting sqref="L6">
    <cfRule type="duplicateValues" dxfId="22345" priority="151" stopIfTrue="1"/>
  </conditionalFormatting>
  <conditionalFormatting sqref="L6">
    <cfRule type="duplicateValues" dxfId="22344" priority="150" stopIfTrue="1"/>
  </conditionalFormatting>
  <conditionalFormatting sqref="L6">
    <cfRule type="duplicateValues" dxfId="22343" priority="149" stopIfTrue="1"/>
  </conditionalFormatting>
  <conditionalFormatting sqref="L6">
    <cfRule type="duplicateValues" dxfId="22342" priority="148" stopIfTrue="1"/>
  </conditionalFormatting>
  <conditionalFormatting sqref="L6">
    <cfRule type="duplicateValues" dxfId="22341" priority="147" stopIfTrue="1"/>
  </conditionalFormatting>
  <conditionalFormatting sqref="L6">
    <cfRule type="duplicateValues" dxfId="22340" priority="146" stopIfTrue="1"/>
  </conditionalFormatting>
  <conditionalFormatting sqref="L6">
    <cfRule type="duplicateValues" dxfId="22339" priority="145" stopIfTrue="1"/>
  </conditionalFormatting>
  <conditionalFormatting sqref="L6">
    <cfRule type="duplicateValues" dxfId="22338" priority="144" stopIfTrue="1"/>
  </conditionalFormatting>
  <conditionalFormatting sqref="L6">
    <cfRule type="duplicateValues" dxfId="22337" priority="143" stopIfTrue="1"/>
  </conditionalFormatting>
  <conditionalFormatting sqref="H6">
    <cfRule type="duplicateValues" dxfId="22336" priority="142" stopIfTrue="1"/>
  </conditionalFormatting>
  <conditionalFormatting sqref="I12:K12">
    <cfRule type="duplicateValues" dxfId="22335" priority="141" stopIfTrue="1"/>
  </conditionalFormatting>
  <conditionalFormatting sqref="H12">
    <cfRule type="duplicateValues" dxfId="22334" priority="140" stopIfTrue="1"/>
  </conditionalFormatting>
  <conditionalFormatting sqref="L8">
    <cfRule type="duplicateValues" dxfId="22333" priority="139" stopIfTrue="1"/>
  </conditionalFormatting>
  <conditionalFormatting sqref="L6">
    <cfRule type="duplicateValues" dxfId="22332" priority="138" stopIfTrue="1"/>
  </conditionalFormatting>
  <conditionalFormatting sqref="H8">
    <cfRule type="duplicateValues" dxfId="22331" priority="137" stopIfTrue="1"/>
  </conditionalFormatting>
  <conditionalFormatting sqref="I10:K10">
    <cfRule type="duplicateValues" dxfId="22330" priority="136" stopIfTrue="1"/>
  </conditionalFormatting>
  <conditionalFormatting sqref="H10">
    <cfRule type="duplicateValues" dxfId="22329" priority="135" stopIfTrue="1"/>
  </conditionalFormatting>
  <conditionalFormatting sqref="L12">
    <cfRule type="duplicateValues" dxfId="22328" priority="134" stopIfTrue="1"/>
  </conditionalFormatting>
  <conditionalFormatting sqref="H6">
    <cfRule type="duplicateValues" dxfId="22327" priority="133" stopIfTrue="1"/>
  </conditionalFormatting>
  <conditionalFormatting sqref="I12:K12">
    <cfRule type="duplicateValues" dxfId="22326" priority="132" stopIfTrue="1"/>
  </conditionalFormatting>
  <conditionalFormatting sqref="H12">
    <cfRule type="duplicateValues" dxfId="22325" priority="131" stopIfTrue="1"/>
  </conditionalFormatting>
  <conditionalFormatting sqref="I12:K12">
    <cfRule type="duplicateValues" dxfId="22324" priority="130" stopIfTrue="1"/>
  </conditionalFormatting>
  <conditionalFormatting sqref="H6">
    <cfRule type="duplicateValues" dxfId="22323" priority="129" stopIfTrue="1"/>
  </conditionalFormatting>
  <conditionalFormatting sqref="H12">
    <cfRule type="duplicateValues" dxfId="22322" priority="128" stopIfTrue="1"/>
  </conditionalFormatting>
  <conditionalFormatting sqref="H6">
    <cfRule type="duplicateValues" dxfId="22321" priority="127" stopIfTrue="1"/>
  </conditionalFormatting>
  <conditionalFormatting sqref="I12:K12">
    <cfRule type="duplicateValues" dxfId="22320" priority="126" stopIfTrue="1"/>
  </conditionalFormatting>
  <conditionalFormatting sqref="H12">
    <cfRule type="duplicateValues" dxfId="22319" priority="125" stopIfTrue="1"/>
  </conditionalFormatting>
  <conditionalFormatting sqref="I12:K12">
    <cfRule type="duplicateValues" dxfId="22318" priority="124" stopIfTrue="1"/>
  </conditionalFormatting>
  <conditionalFormatting sqref="H6">
    <cfRule type="duplicateValues" dxfId="22317" priority="123" stopIfTrue="1"/>
  </conditionalFormatting>
  <conditionalFormatting sqref="H12">
    <cfRule type="duplicateValues" dxfId="22316" priority="122" stopIfTrue="1"/>
  </conditionalFormatting>
  <conditionalFormatting sqref="L8">
    <cfRule type="duplicateValues" dxfId="22315" priority="121" stopIfTrue="1"/>
  </conditionalFormatting>
  <conditionalFormatting sqref="L8">
    <cfRule type="duplicateValues" dxfId="22314" priority="120" stopIfTrue="1"/>
  </conditionalFormatting>
  <conditionalFormatting sqref="L8">
    <cfRule type="duplicateValues" dxfId="22313" priority="119" stopIfTrue="1"/>
  </conditionalFormatting>
  <conditionalFormatting sqref="L8">
    <cfRule type="duplicateValues" dxfId="22312" priority="118" stopIfTrue="1"/>
  </conditionalFormatting>
  <conditionalFormatting sqref="L8">
    <cfRule type="duplicateValues" dxfId="22311" priority="117" stopIfTrue="1"/>
  </conditionalFormatting>
  <conditionalFormatting sqref="L8">
    <cfRule type="duplicateValues" dxfId="22310" priority="116" stopIfTrue="1"/>
  </conditionalFormatting>
  <conditionalFormatting sqref="L8">
    <cfRule type="duplicateValues" dxfId="22309" priority="115" stopIfTrue="1"/>
  </conditionalFormatting>
  <conditionalFormatting sqref="L8">
    <cfRule type="duplicateValues" dxfId="22308" priority="114" stopIfTrue="1"/>
  </conditionalFormatting>
  <conditionalFormatting sqref="L8">
    <cfRule type="duplicateValues" dxfId="22307" priority="113" stopIfTrue="1"/>
  </conditionalFormatting>
  <conditionalFormatting sqref="L8">
    <cfRule type="duplicateValues" dxfId="22306" priority="112" stopIfTrue="1"/>
  </conditionalFormatting>
  <conditionalFormatting sqref="L8">
    <cfRule type="duplicateValues" dxfId="22305" priority="111" stopIfTrue="1"/>
  </conditionalFormatting>
  <conditionalFormatting sqref="L8">
    <cfRule type="duplicateValues" dxfId="22304" priority="110" stopIfTrue="1"/>
  </conditionalFormatting>
  <conditionalFormatting sqref="L8">
    <cfRule type="duplicateValues" dxfId="22303" priority="109" stopIfTrue="1"/>
  </conditionalFormatting>
  <conditionalFormatting sqref="L8">
    <cfRule type="duplicateValues" dxfId="22302" priority="108" stopIfTrue="1"/>
  </conditionalFormatting>
  <conditionalFormatting sqref="L8">
    <cfRule type="duplicateValues" dxfId="22301" priority="107" stopIfTrue="1"/>
  </conditionalFormatting>
  <conditionalFormatting sqref="L8">
    <cfRule type="duplicateValues" dxfId="22300" priority="106" stopIfTrue="1"/>
  </conditionalFormatting>
  <conditionalFormatting sqref="L8">
    <cfRule type="duplicateValues" dxfId="22299" priority="105" stopIfTrue="1"/>
  </conditionalFormatting>
  <conditionalFormatting sqref="L8">
    <cfRule type="duplicateValues" dxfId="22298" priority="104" stopIfTrue="1"/>
  </conditionalFormatting>
  <conditionalFormatting sqref="L8">
    <cfRule type="duplicateValues" dxfId="22297" priority="103" stopIfTrue="1"/>
  </conditionalFormatting>
  <conditionalFormatting sqref="L8">
    <cfRule type="duplicateValues" dxfId="22296" priority="102" stopIfTrue="1"/>
  </conditionalFormatting>
  <conditionalFormatting sqref="L8">
    <cfRule type="duplicateValues" dxfId="22295" priority="101" stopIfTrue="1"/>
  </conditionalFormatting>
  <conditionalFormatting sqref="L8">
    <cfRule type="duplicateValues" dxfId="22294" priority="100" stopIfTrue="1"/>
  </conditionalFormatting>
  <conditionalFormatting sqref="L8">
    <cfRule type="duplicateValues" dxfId="22293" priority="99" stopIfTrue="1"/>
  </conditionalFormatting>
  <conditionalFormatting sqref="L8">
    <cfRule type="duplicateValues" dxfId="22292" priority="98" stopIfTrue="1"/>
  </conditionalFormatting>
  <conditionalFormatting sqref="L8">
    <cfRule type="duplicateValues" dxfId="22291" priority="97" stopIfTrue="1"/>
  </conditionalFormatting>
  <conditionalFormatting sqref="L8">
    <cfRule type="duplicateValues" dxfId="22290" priority="96" stopIfTrue="1"/>
  </conditionalFormatting>
  <conditionalFormatting sqref="L8">
    <cfRule type="duplicateValues" dxfId="22289" priority="95" stopIfTrue="1"/>
  </conditionalFormatting>
  <conditionalFormatting sqref="L8">
    <cfRule type="duplicateValues" dxfId="22288" priority="94" stopIfTrue="1"/>
  </conditionalFormatting>
  <conditionalFormatting sqref="L8">
    <cfRule type="duplicateValues" dxfId="22287" priority="93" stopIfTrue="1"/>
  </conditionalFormatting>
  <conditionalFormatting sqref="L8">
    <cfRule type="duplicateValues" dxfId="22286" priority="92" stopIfTrue="1"/>
  </conditionalFormatting>
  <conditionalFormatting sqref="L8">
    <cfRule type="duplicateValues" dxfId="22285" priority="91" stopIfTrue="1"/>
  </conditionalFormatting>
  <conditionalFormatting sqref="L8">
    <cfRule type="duplicateValues" dxfId="22284" priority="90" stopIfTrue="1"/>
  </conditionalFormatting>
  <conditionalFormatting sqref="L8">
    <cfRule type="duplicateValues" dxfId="22283" priority="89" stopIfTrue="1"/>
  </conditionalFormatting>
  <conditionalFormatting sqref="L8">
    <cfRule type="duplicateValues" dxfId="22282" priority="88" stopIfTrue="1"/>
  </conditionalFormatting>
  <conditionalFormatting sqref="L8">
    <cfRule type="duplicateValues" dxfId="22281" priority="87" stopIfTrue="1"/>
  </conditionalFormatting>
  <conditionalFormatting sqref="L8">
    <cfRule type="duplicateValues" dxfId="22280" priority="86" stopIfTrue="1"/>
  </conditionalFormatting>
  <conditionalFormatting sqref="L8">
    <cfRule type="duplicateValues" dxfId="22279" priority="85" stopIfTrue="1"/>
  </conditionalFormatting>
  <conditionalFormatting sqref="L8">
    <cfRule type="duplicateValues" dxfId="22278" priority="84" stopIfTrue="1"/>
  </conditionalFormatting>
  <conditionalFormatting sqref="L8">
    <cfRule type="duplicateValues" dxfId="22277" priority="83" stopIfTrue="1"/>
  </conditionalFormatting>
  <conditionalFormatting sqref="L6">
    <cfRule type="duplicateValues" dxfId="22276" priority="82" stopIfTrue="1"/>
  </conditionalFormatting>
  <conditionalFormatting sqref="L6">
    <cfRule type="duplicateValues" dxfId="22275" priority="81" stopIfTrue="1"/>
  </conditionalFormatting>
  <conditionalFormatting sqref="L6">
    <cfRule type="duplicateValues" dxfId="22274" priority="80" stopIfTrue="1"/>
  </conditionalFormatting>
  <conditionalFormatting sqref="L6">
    <cfRule type="duplicateValues" dxfId="22273" priority="79" stopIfTrue="1"/>
  </conditionalFormatting>
  <conditionalFormatting sqref="L6">
    <cfRule type="duplicateValues" dxfId="22272" priority="78" stopIfTrue="1"/>
  </conditionalFormatting>
  <conditionalFormatting sqref="L6">
    <cfRule type="duplicateValues" dxfId="22271" priority="77" stopIfTrue="1"/>
  </conditionalFormatting>
  <conditionalFormatting sqref="L6">
    <cfRule type="duplicateValues" dxfId="22270" priority="76" stopIfTrue="1"/>
  </conditionalFormatting>
  <conditionalFormatting sqref="L6">
    <cfRule type="duplicateValues" dxfId="22269" priority="75" stopIfTrue="1"/>
  </conditionalFormatting>
  <conditionalFormatting sqref="L6">
    <cfRule type="duplicateValues" dxfId="22268" priority="74" stopIfTrue="1"/>
  </conditionalFormatting>
  <conditionalFormatting sqref="L6">
    <cfRule type="duplicateValues" dxfId="22267" priority="73" stopIfTrue="1"/>
  </conditionalFormatting>
  <conditionalFormatting sqref="L6">
    <cfRule type="duplicateValues" dxfId="22266" priority="72" stopIfTrue="1"/>
  </conditionalFormatting>
  <conditionalFormatting sqref="H6">
    <cfRule type="duplicateValues" dxfId="22265" priority="71" stopIfTrue="1"/>
  </conditionalFormatting>
  <conditionalFormatting sqref="I12:K12">
    <cfRule type="duplicateValues" dxfId="22264" priority="70" stopIfTrue="1"/>
  </conditionalFormatting>
  <conditionalFormatting sqref="H12">
    <cfRule type="duplicateValues" dxfId="22263" priority="69" stopIfTrue="1"/>
  </conditionalFormatting>
  <conditionalFormatting sqref="L8">
    <cfRule type="duplicateValues" dxfId="22262" priority="68" stopIfTrue="1"/>
  </conditionalFormatting>
  <conditionalFormatting sqref="L6">
    <cfRule type="duplicateValues" dxfId="22261" priority="67" stopIfTrue="1"/>
  </conditionalFormatting>
  <conditionalFormatting sqref="H8">
    <cfRule type="duplicateValues" dxfId="22260" priority="66" stopIfTrue="1"/>
  </conditionalFormatting>
  <conditionalFormatting sqref="I10:K10">
    <cfRule type="duplicateValues" dxfId="22259" priority="65" stopIfTrue="1"/>
  </conditionalFormatting>
  <conditionalFormatting sqref="H10">
    <cfRule type="duplicateValues" dxfId="22258" priority="64" stopIfTrue="1"/>
  </conditionalFormatting>
  <conditionalFormatting sqref="L12">
    <cfRule type="duplicateValues" dxfId="22257" priority="63" stopIfTrue="1"/>
  </conditionalFormatting>
  <conditionalFormatting sqref="H6">
    <cfRule type="duplicateValues" dxfId="22256" priority="62" stopIfTrue="1"/>
  </conditionalFormatting>
  <conditionalFormatting sqref="I12:K12">
    <cfRule type="duplicateValues" dxfId="22255" priority="61" stopIfTrue="1"/>
  </conditionalFormatting>
  <conditionalFormatting sqref="H12">
    <cfRule type="duplicateValues" dxfId="22254" priority="60" stopIfTrue="1"/>
  </conditionalFormatting>
  <conditionalFormatting sqref="I12:K12">
    <cfRule type="duplicateValues" dxfId="22253" priority="59" stopIfTrue="1"/>
  </conditionalFormatting>
  <conditionalFormatting sqref="H6">
    <cfRule type="duplicateValues" dxfId="22252" priority="58" stopIfTrue="1"/>
  </conditionalFormatting>
  <conditionalFormatting sqref="H12">
    <cfRule type="duplicateValues" dxfId="22251" priority="57" stopIfTrue="1"/>
  </conditionalFormatting>
  <conditionalFormatting sqref="H6">
    <cfRule type="duplicateValues" dxfId="22250" priority="56" stopIfTrue="1"/>
  </conditionalFormatting>
  <conditionalFormatting sqref="I12:K12">
    <cfRule type="duplicateValues" dxfId="22249" priority="55" stopIfTrue="1"/>
  </conditionalFormatting>
  <conditionalFormatting sqref="H12">
    <cfRule type="duplicateValues" dxfId="22248" priority="54" stopIfTrue="1"/>
  </conditionalFormatting>
  <conditionalFormatting sqref="I12:K12">
    <cfRule type="duplicateValues" dxfId="22247" priority="53" stopIfTrue="1"/>
  </conditionalFormatting>
  <conditionalFormatting sqref="H6">
    <cfRule type="duplicateValues" dxfId="22246" priority="52" stopIfTrue="1"/>
  </conditionalFormatting>
  <conditionalFormatting sqref="H12">
    <cfRule type="duplicateValues" dxfId="22245" priority="51" stopIfTrue="1"/>
  </conditionalFormatting>
  <conditionalFormatting sqref="L8">
    <cfRule type="duplicateValues" dxfId="22244" priority="50" stopIfTrue="1"/>
  </conditionalFormatting>
  <conditionalFormatting sqref="L8">
    <cfRule type="duplicateValues" dxfId="22243" priority="49" stopIfTrue="1"/>
  </conditionalFormatting>
  <conditionalFormatting sqref="L8">
    <cfRule type="duplicateValues" dxfId="22242" priority="48" stopIfTrue="1"/>
  </conditionalFormatting>
  <conditionalFormatting sqref="L8">
    <cfRule type="duplicateValues" dxfId="22241" priority="47" stopIfTrue="1"/>
  </conditionalFormatting>
  <conditionalFormatting sqref="L8">
    <cfRule type="duplicateValues" dxfId="22240" priority="46" stopIfTrue="1"/>
  </conditionalFormatting>
  <conditionalFormatting sqref="L8">
    <cfRule type="duplicateValues" dxfId="22239" priority="45" stopIfTrue="1"/>
  </conditionalFormatting>
  <conditionalFormatting sqref="L8">
    <cfRule type="duplicateValues" dxfId="22238" priority="44" stopIfTrue="1"/>
  </conditionalFormatting>
  <conditionalFormatting sqref="L8">
    <cfRule type="duplicateValues" dxfId="22237" priority="43" stopIfTrue="1"/>
  </conditionalFormatting>
  <conditionalFormatting sqref="L8">
    <cfRule type="duplicateValues" dxfId="22236" priority="42" stopIfTrue="1"/>
  </conditionalFormatting>
  <conditionalFormatting sqref="L8">
    <cfRule type="duplicateValues" dxfId="22235" priority="41" stopIfTrue="1"/>
  </conditionalFormatting>
  <conditionalFormatting sqref="L8">
    <cfRule type="duplicateValues" dxfId="22234" priority="40" stopIfTrue="1"/>
  </conditionalFormatting>
  <conditionalFormatting sqref="L8">
    <cfRule type="duplicateValues" dxfId="22233" priority="39" stopIfTrue="1"/>
  </conditionalFormatting>
  <conditionalFormatting sqref="L8">
    <cfRule type="duplicateValues" dxfId="22232" priority="38" stopIfTrue="1"/>
  </conditionalFormatting>
  <conditionalFormatting sqref="L8">
    <cfRule type="duplicateValues" dxfId="22231" priority="37" stopIfTrue="1"/>
  </conditionalFormatting>
  <conditionalFormatting sqref="L8">
    <cfRule type="duplicateValues" dxfId="22230" priority="36" stopIfTrue="1"/>
  </conditionalFormatting>
  <conditionalFormatting sqref="L8">
    <cfRule type="duplicateValues" dxfId="22229" priority="35" stopIfTrue="1"/>
  </conditionalFormatting>
  <conditionalFormatting sqref="L8">
    <cfRule type="duplicateValues" dxfId="22228" priority="34" stopIfTrue="1"/>
  </conditionalFormatting>
  <conditionalFormatting sqref="L8">
    <cfRule type="duplicateValues" dxfId="22227" priority="33" stopIfTrue="1"/>
  </conditionalFormatting>
  <conditionalFormatting sqref="L8">
    <cfRule type="duplicateValues" dxfId="22226" priority="32" stopIfTrue="1"/>
  </conditionalFormatting>
  <conditionalFormatting sqref="L8">
    <cfRule type="duplicateValues" dxfId="22225" priority="31" stopIfTrue="1"/>
  </conditionalFormatting>
  <conditionalFormatting sqref="L8">
    <cfRule type="duplicateValues" dxfId="22224" priority="30" stopIfTrue="1"/>
  </conditionalFormatting>
  <conditionalFormatting sqref="L8">
    <cfRule type="duplicateValues" dxfId="22223" priority="29" stopIfTrue="1"/>
  </conditionalFormatting>
  <conditionalFormatting sqref="L8">
    <cfRule type="duplicateValues" dxfId="22222" priority="28" stopIfTrue="1"/>
  </conditionalFormatting>
  <conditionalFormatting sqref="L8">
    <cfRule type="duplicateValues" dxfId="22221" priority="27" stopIfTrue="1"/>
  </conditionalFormatting>
  <conditionalFormatting sqref="L8">
    <cfRule type="duplicateValues" dxfId="22220" priority="26" stopIfTrue="1"/>
  </conditionalFormatting>
  <conditionalFormatting sqref="L8">
    <cfRule type="duplicateValues" dxfId="22219" priority="25" stopIfTrue="1"/>
  </conditionalFormatting>
  <conditionalFormatting sqref="L8">
    <cfRule type="duplicateValues" dxfId="22218" priority="24" stopIfTrue="1"/>
  </conditionalFormatting>
  <conditionalFormatting sqref="L8">
    <cfRule type="duplicateValues" dxfId="22217" priority="23" stopIfTrue="1"/>
  </conditionalFormatting>
  <conditionalFormatting sqref="L8">
    <cfRule type="duplicateValues" dxfId="22216" priority="22" stopIfTrue="1"/>
  </conditionalFormatting>
  <conditionalFormatting sqref="L8">
    <cfRule type="duplicateValues" dxfId="22215" priority="21" stopIfTrue="1"/>
  </conditionalFormatting>
  <conditionalFormatting sqref="L8">
    <cfRule type="duplicateValues" dxfId="22214" priority="20" stopIfTrue="1"/>
  </conditionalFormatting>
  <conditionalFormatting sqref="L8">
    <cfRule type="duplicateValues" dxfId="22213" priority="19" stopIfTrue="1"/>
  </conditionalFormatting>
  <conditionalFormatting sqref="L8">
    <cfRule type="duplicateValues" dxfId="22212" priority="18" stopIfTrue="1"/>
  </conditionalFormatting>
  <conditionalFormatting sqref="L8">
    <cfRule type="duplicateValues" dxfId="22211" priority="17" stopIfTrue="1"/>
  </conditionalFormatting>
  <conditionalFormatting sqref="L8">
    <cfRule type="duplicateValues" dxfId="22210" priority="16" stopIfTrue="1"/>
  </conditionalFormatting>
  <conditionalFormatting sqref="L8">
    <cfRule type="duplicateValues" dxfId="22209" priority="15" stopIfTrue="1"/>
  </conditionalFormatting>
  <conditionalFormatting sqref="L8">
    <cfRule type="duplicateValues" dxfId="22208" priority="14" stopIfTrue="1"/>
  </conditionalFormatting>
  <conditionalFormatting sqref="L8">
    <cfRule type="duplicateValues" dxfId="22207" priority="13" stopIfTrue="1"/>
  </conditionalFormatting>
  <conditionalFormatting sqref="L8">
    <cfRule type="duplicateValues" dxfId="22206" priority="12" stopIfTrue="1"/>
  </conditionalFormatting>
  <conditionalFormatting sqref="L6">
    <cfRule type="duplicateValues" dxfId="22205" priority="11" stopIfTrue="1"/>
  </conditionalFormatting>
  <conditionalFormatting sqref="L6">
    <cfRule type="duplicateValues" dxfId="22204" priority="10" stopIfTrue="1"/>
  </conditionalFormatting>
  <conditionalFormatting sqref="L6">
    <cfRule type="duplicateValues" dxfId="22203" priority="9" stopIfTrue="1"/>
  </conditionalFormatting>
  <conditionalFormatting sqref="L6">
    <cfRule type="duplicateValues" dxfId="22202" priority="8" stopIfTrue="1"/>
  </conditionalFormatting>
  <conditionalFormatting sqref="L6">
    <cfRule type="duplicateValues" dxfId="22201" priority="7" stopIfTrue="1"/>
  </conditionalFormatting>
  <conditionalFormatting sqref="L6">
    <cfRule type="duplicateValues" dxfId="22200" priority="6" stopIfTrue="1"/>
  </conditionalFormatting>
  <conditionalFormatting sqref="L6">
    <cfRule type="duplicateValues" dxfId="22199" priority="5" stopIfTrue="1"/>
  </conditionalFormatting>
  <conditionalFormatting sqref="L6">
    <cfRule type="duplicateValues" dxfId="22198" priority="4" stopIfTrue="1"/>
  </conditionalFormatting>
  <conditionalFormatting sqref="L6">
    <cfRule type="duplicateValues" dxfId="22197" priority="3" stopIfTrue="1"/>
  </conditionalFormatting>
  <conditionalFormatting sqref="L6">
    <cfRule type="duplicateValues" dxfId="22196" priority="2" stopIfTrue="1"/>
  </conditionalFormatting>
  <conditionalFormatting sqref="L6">
    <cfRule type="duplicateValues" dxfId="22195" priority="1" stopIfTrue="1"/>
  </conditionalFormatting>
  <pageMargins left="0.23622047244094491" right="0.23622047244094491" top="0.35433070866141736" bottom="0.35433070866141736" header="0.31496062992125984" footer="0.31496062992125984"/>
  <pageSetup paperSize="9" scale="73" fitToHeight="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topLeftCell="B1" workbookViewId="0">
      <selection activeCell="G4" sqref="G4:G5"/>
    </sheetView>
  </sheetViews>
  <sheetFormatPr baseColWidth="10" defaultRowHeight="15"/>
  <cols>
    <col min="1" max="1" width="7" hidden="1" customWidth="1"/>
    <col min="2" max="2" width="6.140625" customWidth="1"/>
    <col min="3" max="3" width="5.7109375" customWidth="1"/>
    <col min="4" max="4" width="22.42578125" customWidth="1"/>
    <col min="5" max="5" width="26.85546875" customWidth="1"/>
    <col min="6" max="6" width="6.7109375" customWidth="1"/>
    <col min="7" max="7" width="7.42578125" customWidth="1"/>
    <col min="8" max="9" width="19.140625" customWidth="1"/>
    <col min="10" max="10" width="21.42578125" customWidth="1"/>
    <col min="11" max="11" width="18.85546875" customWidth="1"/>
    <col min="12" max="12" width="14.5703125" customWidth="1"/>
  </cols>
  <sheetData>
    <row r="1" spans="1:14" s="1" customFormat="1" ht="99.95" customHeight="1">
      <c r="A1" s="782"/>
      <c r="B1" s="782"/>
      <c r="C1" s="782"/>
      <c r="D1" s="782"/>
      <c r="E1" s="782"/>
      <c r="F1" s="782"/>
      <c r="G1" s="782"/>
      <c r="H1" s="782"/>
      <c r="I1" s="782"/>
      <c r="J1" s="782"/>
      <c r="K1" s="782"/>
    </row>
    <row r="2" spans="1:14" s="3" customFormat="1" ht="20.25" customHeight="1">
      <c r="A2" s="640" t="s">
        <v>459</v>
      </c>
      <c r="B2" s="640"/>
      <c r="C2" s="640"/>
      <c r="D2" s="640"/>
      <c r="E2" s="640"/>
      <c r="F2" s="640"/>
      <c r="G2" s="640"/>
      <c r="H2" s="640"/>
      <c r="I2" s="640"/>
      <c r="J2" s="640"/>
      <c r="K2" s="478" t="s">
        <v>309</v>
      </c>
      <c r="L2" s="417"/>
      <c r="M2" s="98"/>
    </row>
    <row r="3" spans="1:14" s="1" customFormat="1" ht="20.100000000000001" customHeight="1" thickBot="1">
      <c r="A3" s="308" t="s">
        <v>0</v>
      </c>
      <c r="B3" s="309" t="s">
        <v>0</v>
      </c>
      <c r="C3" s="310" t="s">
        <v>1</v>
      </c>
      <c r="D3" s="310" t="s">
        <v>2</v>
      </c>
      <c r="E3" s="309" t="s">
        <v>10</v>
      </c>
      <c r="F3" s="311" t="s">
        <v>11</v>
      </c>
      <c r="G3" s="310" t="s">
        <v>12</v>
      </c>
      <c r="H3" s="309" t="s">
        <v>55</v>
      </c>
      <c r="I3" s="310" t="s">
        <v>22</v>
      </c>
      <c r="J3" s="310" t="s">
        <v>56</v>
      </c>
      <c r="K3" s="310" t="s">
        <v>29</v>
      </c>
      <c r="L3" s="310" t="s">
        <v>18</v>
      </c>
    </row>
    <row r="4" spans="1:14" ht="18" customHeight="1" thickTop="1" thickBot="1">
      <c r="A4" s="312"/>
      <c r="B4" s="814">
        <v>4</v>
      </c>
      <c r="C4" s="799">
        <v>6</v>
      </c>
      <c r="D4" s="313" t="s">
        <v>317</v>
      </c>
      <c r="E4" s="815" t="s">
        <v>458</v>
      </c>
      <c r="F4" s="817" t="s">
        <v>20</v>
      </c>
      <c r="G4" s="804" t="s">
        <v>335</v>
      </c>
      <c r="H4" s="1308" t="s">
        <v>396</v>
      </c>
      <c r="I4" s="1309" t="s">
        <v>447</v>
      </c>
      <c r="J4" s="1310" t="s">
        <v>519</v>
      </c>
      <c r="K4" s="817" t="s">
        <v>520</v>
      </c>
      <c r="L4" s="1312"/>
    </row>
    <row r="5" spans="1:14" ht="16.5" thickTop="1" thickBot="1">
      <c r="A5" s="312"/>
      <c r="B5" s="814"/>
      <c r="C5" s="799"/>
      <c r="D5" s="314" t="s">
        <v>457</v>
      </c>
      <c r="E5" s="816"/>
      <c r="F5" s="817"/>
      <c r="G5" s="804"/>
      <c r="H5" s="1308"/>
      <c r="I5" s="1309"/>
      <c r="J5" s="1311"/>
      <c r="K5" s="817"/>
      <c r="L5" s="1313"/>
    </row>
    <row r="6" spans="1:14" ht="0.75" customHeight="1" thickTop="1" thickBot="1">
      <c r="A6" s="312"/>
      <c r="B6" s="611"/>
      <c r="C6" s="609"/>
      <c r="D6" s="313"/>
      <c r="E6" s="612"/>
      <c r="F6" s="613" t="s">
        <v>20</v>
      </c>
      <c r="G6" s="610" t="s">
        <v>127</v>
      </c>
      <c r="H6" s="610"/>
      <c r="I6" s="615"/>
      <c r="J6" s="615"/>
      <c r="K6" s="616"/>
      <c r="L6" s="614"/>
    </row>
    <row r="7" spans="1:14" ht="16.5" thickTop="1" thickBot="1">
      <c r="A7" s="312"/>
      <c r="B7" s="814"/>
      <c r="C7" s="799"/>
      <c r="D7" s="313"/>
      <c r="E7" s="815"/>
      <c r="F7" s="817" t="s">
        <v>20</v>
      </c>
      <c r="G7" s="804"/>
      <c r="H7" s="1308"/>
      <c r="I7" s="1309"/>
      <c r="J7" s="1310"/>
      <c r="K7" s="1314"/>
      <c r="L7" s="1315"/>
    </row>
    <row r="8" spans="1:14" ht="16.5" thickTop="1" thickBot="1">
      <c r="A8" s="312"/>
      <c r="B8" s="814"/>
      <c r="C8" s="799"/>
      <c r="D8" s="314"/>
      <c r="E8" s="816"/>
      <c r="F8" s="817"/>
      <c r="G8" s="804"/>
      <c r="H8" s="1308"/>
      <c r="I8" s="1309"/>
      <c r="J8" s="1311"/>
      <c r="K8" s="1314"/>
      <c r="L8" s="1315"/>
    </row>
    <row r="9" spans="1:14" ht="15.6" customHeight="1" thickTop="1" thickBot="1">
      <c r="A9" s="312"/>
      <c r="B9" s="1320"/>
      <c r="C9" s="800"/>
      <c r="D9" s="313"/>
      <c r="E9" s="815"/>
      <c r="F9" s="817"/>
      <c r="G9" s="1323"/>
      <c r="H9" s="1325"/>
      <c r="I9" s="1312"/>
      <c r="J9" s="1317"/>
      <c r="K9" s="1319"/>
      <c r="L9" s="1315"/>
    </row>
    <row r="10" spans="1:14" ht="16.5" thickTop="1" thickBot="1">
      <c r="A10" s="312"/>
      <c r="B10" s="1321"/>
      <c r="C10" s="1322"/>
      <c r="D10" s="314"/>
      <c r="E10" s="816"/>
      <c r="F10" s="817"/>
      <c r="G10" s="1324"/>
      <c r="H10" s="1325"/>
      <c r="I10" s="1316"/>
      <c r="J10" s="1318"/>
      <c r="K10" s="1318"/>
      <c r="L10" s="1315"/>
      <c r="N10" s="315"/>
    </row>
    <row r="11" spans="1:14" ht="15.75" thickTop="1">
      <c r="A11" s="312"/>
      <c r="B11" s="316"/>
      <c r="C11" s="316"/>
      <c r="D11" s="316"/>
      <c r="E11" s="316"/>
      <c r="F11" s="316"/>
      <c r="G11" s="316"/>
      <c r="H11" s="316"/>
      <c r="I11" s="316"/>
      <c r="J11" s="316"/>
      <c r="K11" s="316"/>
      <c r="L11" s="316"/>
    </row>
    <row r="12" spans="1:14" s="3" customFormat="1" ht="30" customHeight="1">
      <c r="A12" s="640" t="s">
        <v>521</v>
      </c>
      <c r="B12" s="640"/>
      <c r="C12" s="640"/>
      <c r="D12" s="640"/>
      <c r="E12" s="640"/>
      <c r="F12" s="640"/>
      <c r="G12" s="640"/>
      <c r="H12" s="640"/>
      <c r="I12" s="640"/>
      <c r="J12" s="640"/>
      <c r="K12" s="640"/>
      <c r="L12" s="640"/>
    </row>
    <row r="13" spans="1:14" ht="18.600000000000001" customHeight="1" thickBot="1">
      <c r="A13" s="312"/>
      <c r="B13" s="309" t="s">
        <v>0</v>
      </c>
      <c r="C13" s="310" t="s">
        <v>1</v>
      </c>
      <c r="D13" s="310" t="s">
        <v>2</v>
      </c>
      <c r="E13" s="309" t="s">
        <v>10</v>
      </c>
      <c r="F13" s="311" t="s">
        <v>11</v>
      </c>
      <c r="G13" s="310" t="s">
        <v>12</v>
      </c>
      <c r="H13" s="310" t="s">
        <v>55</v>
      </c>
      <c r="I13" s="310" t="s">
        <v>22</v>
      </c>
      <c r="J13" s="310" t="s">
        <v>56</v>
      </c>
      <c r="K13" s="310" t="s">
        <v>29</v>
      </c>
      <c r="L13" s="310" t="s">
        <v>18</v>
      </c>
    </row>
    <row r="14" spans="1:14" ht="15.6" customHeight="1" thickTop="1">
      <c r="A14" s="312"/>
      <c r="B14" s="1320"/>
      <c r="C14" s="800"/>
      <c r="D14" s="313"/>
      <c r="E14" s="815"/>
      <c r="F14" s="1326" t="s">
        <v>57</v>
      </c>
      <c r="G14" s="1323"/>
      <c r="H14" s="806"/>
      <c r="I14" s="806"/>
      <c r="J14" s="806"/>
      <c r="K14" s="1328"/>
      <c r="L14" s="1312"/>
    </row>
    <row r="15" spans="1:14" ht="15.75" thickBot="1">
      <c r="A15" s="312"/>
      <c r="B15" s="1321"/>
      <c r="C15" s="1322"/>
      <c r="D15" s="314"/>
      <c r="E15" s="816"/>
      <c r="F15" s="1327"/>
      <c r="G15" s="1324"/>
      <c r="H15" s="807"/>
      <c r="I15" s="807"/>
      <c r="J15" s="807"/>
      <c r="K15" s="1329"/>
      <c r="L15" s="1313"/>
    </row>
    <row r="16" spans="1:14" ht="15.6" customHeight="1" thickTop="1" thickBot="1">
      <c r="A16" s="312"/>
      <c r="B16" s="814"/>
      <c r="C16" s="799"/>
      <c r="D16" s="313"/>
      <c r="E16" s="815"/>
      <c r="F16" s="1326" t="s">
        <v>57</v>
      </c>
      <c r="G16" s="804"/>
      <c r="H16" s="806"/>
      <c r="I16" s="806"/>
      <c r="J16" s="1323"/>
      <c r="K16" s="1308"/>
      <c r="L16" s="1312"/>
    </row>
    <row r="17" spans="1:14" ht="14.45" customHeight="1" thickTop="1" thickBot="1">
      <c r="A17" s="312"/>
      <c r="B17" s="814"/>
      <c r="C17" s="799"/>
      <c r="D17" s="314"/>
      <c r="E17" s="816"/>
      <c r="F17" s="1327"/>
      <c r="G17" s="804"/>
      <c r="H17" s="807"/>
      <c r="I17" s="1327"/>
      <c r="J17" s="1324"/>
      <c r="K17" s="1308"/>
      <c r="L17" s="1313"/>
    </row>
    <row r="18" spans="1:14" ht="15.6" customHeight="1" thickTop="1" thickBot="1">
      <c r="A18" s="323"/>
      <c r="B18" s="814"/>
      <c r="C18" s="799"/>
      <c r="D18" s="313"/>
      <c r="E18" s="815"/>
      <c r="F18" s="1326" t="s">
        <v>57</v>
      </c>
      <c r="G18" s="804"/>
      <c r="H18" s="806"/>
      <c r="I18" s="806"/>
      <c r="J18" s="1331"/>
      <c r="K18" s="806"/>
      <c r="L18" s="1319"/>
    </row>
    <row r="19" spans="1:14" ht="15.6" customHeight="1" thickTop="1" thickBot="1">
      <c r="A19" s="323"/>
      <c r="B19" s="814"/>
      <c r="C19" s="799"/>
      <c r="D19" s="314"/>
      <c r="E19" s="816"/>
      <c r="F19" s="1327"/>
      <c r="G19" s="804"/>
      <c r="H19" s="807"/>
      <c r="I19" s="807"/>
      <c r="J19" s="1332"/>
      <c r="K19" s="807"/>
      <c r="L19" s="1330"/>
    </row>
    <row r="20" spans="1:14" ht="15.6" customHeight="1" thickTop="1" thickBot="1">
      <c r="A20" s="323"/>
      <c r="B20" s="814"/>
      <c r="C20" s="800"/>
      <c r="D20" s="313"/>
      <c r="E20" s="815"/>
      <c r="F20" s="1326" t="s">
        <v>57</v>
      </c>
      <c r="G20" s="1323"/>
      <c r="H20" s="806"/>
      <c r="I20" s="1326"/>
      <c r="J20" s="1314"/>
      <c r="K20" s="806"/>
      <c r="L20" s="1333"/>
    </row>
    <row r="21" spans="1:14" ht="19.5" customHeight="1" thickTop="1" thickBot="1">
      <c r="A21" s="323"/>
      <c r="B21" s="814"/>
      <c r="C21" s="1322"/>
      <c r="D21" s="314"/>
      <c r="E21" s="816"/>
      <c r="F21" s="1327"/>
      <c r="G21" s="1324"/>
      <c r="H21" s="807"/>
      <c r="I21" s="1327"/>
      <c r="J21" s="1314"/>
      <c r="K21" s="807"/>
      <c r="L21" s="1334"/>
    </row>
    <row r="22" spans="1:14" ht="15.6" customHeight="1" thickTop="1">
      <c r="A22" s="323"/>
      <c r="B22" s="1320"/>
      <c r="C22" s="800"/>
      <c r="D22" s="313"/>
      <c r="E22" s="815"/>
      <c r="F22" s="1326"/>
      <c r="G22" s="1323"/>
      <c r="H22" s="1317"/>
      <c r="I22" s="1319"/>
      <c r="J22" s="1319"/>
      <c r="K22" s="1312"/>
      <c r="L22" s="1333"/>
    </row>
    <row r="23" spans="1:14" ht="15.6" customHeight="1" thickBot="1">
      <c r="A23" s="323"/>
      <c r="B23" s="1321"/>
      <c r="C23" s="1322"/>
      <c r="D23" s="314"/>
      <c r="E23" s="816"/>
      <c r="F23" s="1327"/>
      <c r="G23" s="1324"/>
      <c r="H23" s="1335"/>
      <c r="I23" s="1334"/>
      <c r="J23" s="1334"/>
      <c r="K23" s="1313"/>
      <c r="L23" s="1330"/>
    </row>
    <row r="24" spans="1:14" ht="15.75" customHeight="1" thickTop="1">
      <c r="A24" s="323"/>
      <c r="B24" s="317"/>
      <c r="C24" s="317"/>
      <c r="D24" s="324"/>
      <c r="E24" s="325"/>
      <c r="F24" s="297"/>
      <c r="G24" s="318"/>
      <c r="H24" s="319"/>
      <c r="I24" s="299"/>
      <c r="J24" s="319"/>
      <c r="K24" s="320"/>
      <c r="L24" s="299"/>
    </row>
    <row r="25" spans="1:14" s="1" customFormat="1" ht="27.75" customHeight="1">
      <c r="A25" s="640" t="s">
        <v>461</v>
      </c>
      <c r="B25" s="640"/>
      <c r="C25" s="640"/>
      <c r="D25" s="640"/>
      <c r="E25" s="640"/>
      <c r="F25" s="640"/>
      <c r="G25" s="640"/>
      <c r="H25" s="640"/>
      <c r="I25" s="640"/>
      <c r="J25" s="640"/>
      <c r="K25" s="358"/>
      <c r="L25" s="358"/>
      <c r="M25" s="6"/>
      <c r="N25" s="6"/>
    </row>
    <row r="26" spans="1:14" ht="17.100000000000001" customHeight="1" thickBot="1">
      <c r="A26" s="312"/>
      <c r="B26" s="309" t="s">
        <v>0</v>
      </c>
      <c r="C26" s="310" t="s">
        <v>1</v>
      </c>
      <c r="D26" s="310" t="s">
        <v>2</v>
      </c>
      <c r="E26" s="309" t="s">
        <v>10</v>
      </c>
      <c r="F26" s="311" t="s">
        <v>11</v>
      </c>
      <c r="G26" s="310" t="s">
        <v>12</v>
      </c>
      <c r="H26" s="310" t="s">
        <v>55</v>
      </c>
      <c r="I26" s="310" t="s">
        <v>22</v>
      </c>
      <c r="J26" s="310" t="s">
        <v>56</v>
      </c>
      <c r="K26" s="310" t="s">
        <v>29</v>
      </c>
      <c r="L26" s="310" t="s">
        <v>18</v>
      </c>
    </row>
    <row r="27" spans="1:14" ht="15.75" thickTop="1">
      <c r="A27" s="312"/>
      <c r="B27" s="1320">
        <v>4</v>
      </c>
      <c r="C27" s="800">
        <v>6</v>
      </c>
      <c r="D27" s="321" t="s">
        <v>462</v>
      </c>
      <c r="E27" s="815" t="s">
        <v>463</v>
      </c>
      <c r="F27" s="1326" t="s">
        <v>61</v>
      </c>
      <c r="G27" s="1323" t="s">
        <v>464</v>
      </c>
      <c r="H27" s="806" t="s">
        <v>522</v>
      </c>
      <c r="I27" s="806" t="s">
        <v>523</v>
      </c>
      <c r="J27" s="806" t="s">
        <v>524</v>
      </c>
      <c r="K27" s="1328" t="s">
        <v>153</v>
      </c>
      <c r="L27" s="1312"/>
    </row>
    <row r="28" spans="1:14" ht="15.75" thickBot="1">
      <c r="A28" s="312"/>
      <c r="B28" s="1321"/>
      <c r="C28" s="1322"/>
      <c r="D28" s="322" t="s">
        <v>31</v>
      </c>
      <c r="E28" s="816"/>
      <c r="F28" s="1327"/>
      <c r="G28" s="1324"/>
      <c r="H28" s="807"/>
      <c r="I28" s="807"/>
      <c r="J28" s="807"/>
      <c r="K28" s="1329"/>
      <c r="L28" s="1313"/>
    </row>
    <row r="29" spans="1:14" ht="15.75" thickTop="1">
      <c r="A29" s="312"/>
      <c r="B29" s="1320"/>
      <c r="C29" s="800"/>
      <c r="D29" s="321"/>
      <c r="E29" s="815"/>
      <c r="F29" s="1326" t="s">
        <v>61</v>
      </c>
      <c r="G29" s="1323"/>
      <c r="H29" s="806"/>
      <c r="I29" s="806"/>
      <c r="J29" s="1328"/>
      <c r="K29" s="1328"/>
      <c r="L29" s="1312"/>
    </row>
    <row r="30" spans="1:14" ht="15.75" thickBot="1">
      <c r="A30" s="312"/>
      <c r="B30" s="1321"/>
      <c r="C30" s="1322"/>
      <c r="D30" s="322"/>
      <c r="E30" s="816"/>
      <c r="F30" s="1327"/>
      <c r="G30" s="1324"/>
      <c r="H30" s="807"/>
      <c r="I30" s="807"/>
      <c r="J30" s="1329"/>
      <c r="K30" s="1329"/>
      <c r="L30" s="1313"/>
    </row>
    <row r="31" spans="1:14" ht="15.75" thickTop="1">
      <c r="A31" s="312"/>
      <c r="B31" s="1320"/>
      <c r="C31" s="800"/>
      <c r="D31" s="321"/>
      <c r="E31" s="815"/>
      <c r="F31" s="1326" t="s">
        <v>61</v>
      </c>
      <c r="G31" s="1323"/>
      <c r="H31" s="806"/>
      <c r="I31" s="806"/>
      <c r="J31" s="1328"/>
      <c r="K31" s="815"/>
      <c r="L31" s="1312"/>
    </row>
    <row r="32" spans="1:14" ht="15.75" thickBot="1">
      <c r="A32" s="312"/>
      <c r="B32" s="1321"/>
      <c r="C32" s="1322"/>
      <c r="D32" s="322"/>
      <c r="E32" s="816"/>
      <c r="F32" s="1327"/>
      <c r="G32" s="1324"/>
      <c r="H32" s="807"/>
      <c r="I32" s="807"/>
      <c r="J32" s="1329"/>
      <c r="K32" s="816"/>
      <c r="L32" s="1313"/>
    </row>
    <row r="33" spans="1:12" ht="15.75" thickTop="1">
      <c r="A33" s="312"/>
      <c r="B33" s="1320"/>
      <c r="C33" s="800"/>
      <c r="D33" s="321"/>
      <c r="E33" s="815"/>
      <c r="F33" s="1326"/>
      <c r="G33" s="1323"/>
      <c r="H33" s="1319"/>
      <c r="I33" s="1319"/>
      <c r="J33" s="1338"/>
      <c r="K33" s="1312"/>
      <c r="L33" s="1312"/>
    </row>
    <row r="34" spans="1:12" ht="17.25" customHeight="1" thickBot="1">
      <c r="A34" s="312"/>
      <c r="B34" s="1321"/>
      <c r="C34" s="1322"/>
      <c r="D34" s="322"/>
      <c r="E34" s="816"/>
      <c r="F34" s="1327"/>
      <c r="G34" s="1324"/>
      <c r="H34" s="1334"/>
      <c r="I34" s="1334"/>
      <c r="J34" s="1339"/>
      <c r="K34" s="1313"/>
      <c r="L34" s="1313"/>
    </row>
    <row r="35" spans="1:12" ht="52.5" customHeight="1" thickTop="1">
      <c r="A35" s="1336" t="s">
        <v>311</v>
      </c>
      <c r="B35" s="1337"/>
      <c r="C35" s="1337"/>
      <c r="D35" s="1337"/>
      <c r="E35" s="1337"/>
      <c r="F35" s="1337"/>
      <c r="G35" s="1337"/>
      <c r="H35" s="1337"/>
      <c r="I35" s="1337"/>
      <c r="J35" s="1337"/>
      <c r="K35" s="1337"/>
      <c r="L35" s="1337"/>
    </row>
  </sheetData>
  <mergeCells count="125">
    <mergeCell ref="B31:B32"/>
    <mergeCell ref="C31:C32"/>
    <mergeCell ref="E31:E32"/>
    <mergeCell ref="F31:F32"/>
    <mergeCell ref="G31:G32"/>
    <mergeCell ref="H31:H32"/>
    <mergeCell ref="I31:I32"/>
    <mergeCell ref="J31:J32"/>
    <mergeCell ref="K31:K32"/>
    <mergeCell ref="C33:C34"/>
    <mergeCell ref="E33:E34"/>
    <mergeCell ref="F33:F34"/>
    <mergeCell ref="G33:G34"/>
    <mergeCell ref="H33:H34"/>
    <mergeCell ref="I33:I34"/>
    <mergeCell ref="J33:J34"/>
    <mergeCell ref="K33:K34"/>
    <mergeCell ref="L33:L34"/>
    <mergeCell ref="A35:L35"/>
    <mergeCell ref="A25:J25"/>
    <mergeCell ref="B27:B28"/>
    <mergeCell ref="C27:C28"/>
    <mergeCell ref="E27:E28"/>
    <mergeCell ref="F27:F28"/>
    <mergeCell ref="G27:G28"/>
    <mergeCell ref="H27:H28"/>
    <mergeCell ref="I27:I28"/>
    <mergeCell ref="J27:J28"/>
    <mergeCell ref="K27:K28"/>
    <mergeCell ref="L27:L28"/>
    <mergeCell ref="B29:B30"/>
    <mergeCell ref="C29:C30"/>
    <mergeCell ref="E29:E30"/>
    <mergeCell ref="F29:F30"/>
    <mergeCell ref="G29:G30"/>
    <mergeCell ref="H29:H30"/>
    <mergeCell ref="I29:I30"/>
    <mergeCell ref="J29:J30"/>
    <mergeCell ref="K29:K30"/>
    <mergeCell ref="L29:L30"/>
    <mergeCell ref="L31:L32"/>
    <mergeCell ref="B33:B34"/>
    <mergeCell ref="I22:I23"/>
    <mergeCell ref="J22:J23"/>
    <mergeCell ref="K22:K23"/>
    <mergeCell ref="L22:L23"/>
    <mergeCell ref="B22:B23"/>
    <mergeCell ref="C22:C23"/>
    <mergeCell ref="E22:E23"/>
    <mergeCell ref="F22:F23"/>
    <mergeCell ref="G22:G23"/>
    <mergeCell ref="H22:H23"/>
    <mergeCell ref="I20:I21"/>
    <mergeCell ref="J20:J21"/>
    <mergeCell ref="K20:K21"/>
    <mergeCell ref="L20:L21"/>
    <mergeCell ref="B20:B21"/>
    <mergeCell ref="C20:C21"/>
    <mergeCell ref="E20:E21"/>
    <mergeCell ref="F20:F21"/>
    <mergeCell ref="G20:G21"/>
    <mergeCell ref="H20:H21"/>
    <mergeCell ref="K18:K19"/>
    <mergeCell ref="L18:L19"/>
    <mergeCell ref="K16:K17"/>
    <mergeCell ref="L16:L17"/>
    <mergeCell ref="B18:B19"/>
    <mergeCell ref="C18:C19"/>
    <mergeCell ref="E18:E19"/>
    <mergeCell ref="F18:F19"/>
    <mergeCell ref="G18:G19"/>
    <mergeCell ref="H18:H19"/>
    <mergeCell ref="B16:B17"/>
    <mergeCell ref="C16:C17"/>
    <mergeCell ref="E16:E17"/>
    <mergeCell ref="F16:F17"/>
    <mergeCell ref="G16:G17"/>
    <mergeCell ref="H16:H17"/>
    <mergeCell ref="I16:I17"/>
    <mergeCell ref="J16:J17"/>
    <mergeCell ref="I18:I19"/>
    <mergeCell ref="J18:J19"/>
    <mergeCell ref="A12:L12"/>
    <mergeCell ref="B14:B15"/>
    <mergeCell ref="C14:C15"/>
    <mergeCell ref="E14:E15"/>
    <mergeCell ref="F14:F15"/>
    <mergeCell ref="G14:G15"/>
    <mergeCell ref="H14:H15"/>
    <mergeCell ref="I14:I15"/>
    <mergeCell ref="J14:J15"/>
    <mergeCell ref="K14:K15"/>
    <mergeCell ref="L14:L15"/>
    <mergeCell ref="I9:I10"/>
    <mergeCell ref="J9:J10"/>
    <mergeCell ref="K9:K10"/>
    <mergeCell ref="L9:L10"/>
    <mergeCell ref="B9:B10"/>
    <mergeCell ref="C9:C10"/>
    <mergeCell ref="E9:E10"/>
    <mergeCell ref="F9:F10"/>
    <mergeCell ref="G9:G10"/>
    <mergeCell ref="H9:H10"/>
    <mergeCell ref="B7:B8"/>
    <mergeCell ref="C7:C8"/>
    <mergeCell ref="E7:E8"/>
    <mergeCell ref="F7:F8"/>
    <mergeCell ref="G7:G8"/>
    <mergeCell ref="J4:J5"/>
    <mergeCell ref="K4:K5"/>
    <mergeCell ref="L4:L5"/>
    <mergeCell ref="H7:H8"/>
    <mergeCell ref="I7:I8"/>
    <mergeCell ref="J7:J8"/>
    <mergeCell ref="K7:K8"/>
    <mergeCell ref="L7:L8"/>
    <mergeCell ref="A1:K1"/>
    <mergeCell ref="A2:J2"/>
    <mergeCell ref="B4:B5"/>
    <mergeCell ref="C4:C5"/>
    <mergeCell ref="E4:E5"/>
    <mergeCell ref="F4:F5"/>
    <mergeCell ref="G4:G5"/>
    <mergeCell ref="H4:H5"/>
    <mergeCell ref="I4:I5"/>
  </mergeCells>
  <conditionalFormatting sqref="K24">
    <cfRule type="duplicateValues" dxfId="8054" priority="6084" stopIfTrue="1"/>
  </conditionalFormatting>
  <conditionalFormatting sqref="I6">
    <cfRule type="duplicateValues" dxfId="8053" priority="6005" stopIfTrue="1"/>
    <cfRule type="duplicateValues" dxfId="8052" priority="6008" stopIfTrue="1"/>
  </conditionalFormatting>
  <conditionalFormatting sqref="I7">
    <cfRule type="duplicateValues" dxfId="8051" priority="6002" stopIfTrue="1"/>
    <cfRule type="duplicateValues" dxfId="8050" priority="6003" stopIfTrue="1"/>
  </conditionalFormatting>
  <conditionalFormatting sqref="J7">
    <cfRule type="duplicateValues" dxfId="8049" priority="6000" stopIfTrue="1"/>
    <cfRule type="duplicateValues" dxfId="8048" priority="6001" stopIfTrue="1"/>
  </conditionalFormatting>
  <conditionalFormatting sqref="K7">
    <cfRule type="duplicateValues" dxfId="8047" priority="5998" stopIfTrue="1"/>
    <cfRule type="duplicateValues" dxfId="8046" priority="5999" stopIfTrue="1"/>
  </conditionalFormatting>
  <conditionalFormatting sqref="I4">
    <cfRule type="duplicateValues" dxfId="8045" priority="5990" stopIfTrue="1"/>
    <cfRule type="duplicateValues" dxfId="8044" priority="5993" stopIfTrue="1"/>
  </conditionalFormatting>
  <conditionalFormatting sqref="J4">
    <cfRule type="duplicateValues" dxfId="8043" priority="5991" stopIfTrue="1"/>
    <cfRule type="duplicateValues" dxfId="8042" priority="5994" stopIfTrue="1"/>
  </conditionalFormatting>
  <conditionalFormatting sqref="J5">
    <cfRule type="duplicateValues" dxfId="8041" priority="5992" stopIfTrue="1"/>
    <cfRule type="duplicateValues" dxfId="8040" priority="5995" stopIfTrue="1"/>
  </conditionalFormatting>
  <conditionalFormatting sqref="I4">
    <cfRule type="duplicateValues" dxfId="8039" priority="5987" stopIfTrue="1"/>
    <cfRule type="duplicateValues" dxfId="8038" priority="5988" stopIfTrue="1"/>
  </conditionalFormatting>
  <conditionalFormatting sqref="J4">
    <cfRule type="duplicateValues" dxfId="8037" priority="5985" stopIfTrue="1"/>
    <cfRule type="duplicateValues" dxfId="8036" priority="5986" stopIfTrue="1"/>
  </conditionalFormatting>
  <conditionalFormatting sqref="K4">
    <cfRule type="duplicateValues" dxfId="8035" priority="5983" stopIfTrue="1"/>
    <cfRule type="duplicateValues" dxfId="8034" priority="5984" stopIfTrue="1"/>
  </conditionalFormatting>
  <conditionalFormatting sqref="I9">
    <cfRule type="duplicateValues" dxfId="8033" priority="5970" stopIfTrue="1"/>
    <cfRule type="duplicateValues" dxfId="8032" priority="5973" stopIfTrue="1"/>
  </conditionalFormatting>
  <conditionalFormatting sqref="J9">
    <cfRule type="duplicateValues" dxfId="8031" priority="5969" stopIfTrue="1"/>
    <cfRule type="duplicateValues" dxfId="8030" priority="5972" stopIfTrue="1"/>
  </conditionalFormatting>
  <conditionalFormatting sqref="K9">
    <cfRule type="duplicateValues" dxfId="8029" priority="5971" stopIfTrue="1"/>
    <cfRule type="duplicateValues" dxfId="8028" priority="5974" stopIfTrue="1"/>
  </conditionalFormatting>
  <conditionalFormatting sqref="K13">
    <cfRule type="duplicateValues" dxfId="8027" priority="5964" stopIfTrue="1"/>
  </conditionalFormatting>
  <conditionalFormatting sqref="K13">
    <cfRule type="duplicateValues" dxfId="8026" priority="5963" stopIfTrue="1"/>
  </conditionalFormatting>
  <conditionalFormatting sqref="L18">
    <cfRule type="duplicateValues" dxfId="8025" priority="5957" stopIfTrue="1"/>
  </conditionalFormatting>
  <conditionalFormatting sqref="L20">
    <cfRule type="duplicateValues" dxfId="8024" priority="5956" stopIfTrue="1"/>
  </conditionalFormatting>
  <conditionalFormatting sqref="L22">
    <cfRule type="duplicateValues" dxfId="8023" priority="5955" stopIfTrue="1"/>
  </conditionalFormatting>
  <conditionalFormatting sqref="L15">
    <cfRule type="duplicateValues" dxfId="8022" priority="5954" stopIfTrue="1"/>
  </conditionalFormatting>
  <conditionalFormatting sqref="L17">
    <cfRule type="duplicateValues" dxfId="8021" priority="5953" stopIfTrue="1"/>
  </conditionalFormatting>
  <conditionalFormatting sqref="L14">
    <cfRule type="duplicateValues" dxfId="8020" priority="5952" stopIfTrue="1"/>
  </conditionalFormatting>
  <conditionalFormatting sqref="L16">
    <cfRule type="duplicateValues" dxfId="8019" priority="5951" stopIfTrue="1"/>
  </conditionalFormatting>
  <conditionalFormatting sqref="I14">
    <cfRule type="duplicateValues" dxfId="8018" priority="5922" stopIfTrue="1"/>
    <cfRule type="duplicateValues" dxfId="8017" priority="5936" stopIfTrue="1"/>
  </conditionalFormatting>
  <conditionalFormatting sqref="J14">
    <cfRule type="duplicateValues" dxfId="8016" priority="5929" stopIfTrue="1"/>
    <cfRule type="duplicateValues" dxfId="8015" priority="5943" stopIfTrue="1"/>
  </conditionalFormatting>
  <conditionalFormatting sqref="H16">
    <cfRule type="duplicateValues" dxfId="8014" priority="5925" stopIfTrue="1"/>
    <cfRule type="duplicateValues" dxfId="8013" priority="5939" stopIfTrue="1"/>
  </conditionalFormatting>
  <conditionalFormatting sqref="I16">
    <cfRule type="duplicateValues" dxfId="8012" priority="5926" stopIfTrue="1"/>
    <cfRule type="duplicateValues" dxfId="8011" priority="5940" stopIfTrue="1"/>
  </conditionalFormatting>
  <conditionalFormatting sqref="J16">
    <cfRule type="duplicateValues" dxfId="8010" priority="5928" stopIfTrue="1"/>
    <cfRule type="duplicateValues" dxfId="8009" priority="5942" stopIfTrue="1"/>
  </conditionalFormatting>
  <conditionalFormatting sqref="K16">
    <cfRule type="duplicateValues" dxfId="8008" priority="5917" stopIfTrue="1"/>
    <cfRule type="duplicateValues" dxfId="8007" priority="5919" stopIfTrue="1"/>
  </conditionalFormatting>
  <conditionalFormatting sqref="K17">
    <cfRule type="duplicateValues" dxfId="8006" priority="5918" stopIfTrue="1"/>
    <cfRule type="duplicateValues" dxfId="8005" priority="5920" stopIfTrue="1"/>
  </conditionalFormatting>
  <conditionalFormatting sqref="H18">
    <cfRule type="duplicateValues" dxfId="8004" priority="5927" stopIfTrue="1"/>
    <cfRule type="duplicateValues" dxfId="8003" priority="5941" stopIfTrue="1"/>
  </conditionalFormatting>
  <conditionalFormatting sqref="I18">
    <cfRule type="duplicateValues" dxfId="8002" priority="5924" stopIfTrue="1"/>
    <cfRule type="duplicateValues" dxfId="8001" priority="5938" stopIfTrue="1"/>
  </conditionalFormatting>
  <conditionalFormatting sqref="K18">
    <cfRule type="duplicateValues" dxfId="8000" priority="5932" stopIfTrue="1"/>
    <cfRule type="duplicateValues" dxfId="7999" priority="5946" stopIfTrue="1"/>
  </conditionalFormatting>
  <conditionalFormatting sqref="K19">
    <cfRule type="duplicateValues" dxfId="7998" priority="5933" stopIfTrue="1"/>
    <cfRule type="duplicateValues" dxfId="7997" priority="5947" stopIfTrue="1"/>
  </conditionalFormatting>
  <conditionalFormatting sqref="J20">
    <cfRule type="duplicateValues" dxfId="7996" priority="5913" stopIfTrue="1"/>
    <cfRule type="duplicateValues" dxfId="7995" priority="5915" stopIfTrue="1"/>
  </conditionalFormatting>
  <conditionalFormatting sqref="K20">
    <cfRule type="duplicateValues" dxfId="7994" priority="5931" stopIfTrue="1"/>
    <cfRule type="duplicateValues" dxfId="7993" priority="5945" stopIfTrue="1"/>
  </conditionalFormatting>
  <conditionalFormatting sqref="J21">
    <cfRule type="duplicateValues" dxfId="7992" priority="5914" stopIfTrue="1"/>
    <cfRule type="duplicateValues" dxfId="7991" priority="5916" stopIfTrue="1"/>
  </conditionalFormatting>
  <conditionalFormatting sqref="K21">
    <cfRule type="duplicateValues" dxfId="7990" priority="5934" stopIfTrue="1"/>
    <cfRule type="duplicateValues" dxfId="7989" priority="5948" stopIfTrue="1"/>
  </conditionalFormatting>
  <conditionalFormatting sqref="I22">
    <cfRule type="duplicateValues" dxfId="7988" priority="5923" stopIfTrue="1"/>
    <cfRule type="duplicateValues" dxfId="7987" priority="5937" stopIfTrue="1"/>
  </conditionalFormatting>
  <conditionalFormatting sqref="J22">
    <cfRule type="duplicateValues" dxfId="7986" priority="5930" stopIfTrue="1"/>
    <cfRule type="duplicateValues" dxfId="7985" priority="5944" stopIfTrue="1"/>
  </conditionalFormatting>
  <conditionalFormatting sqref="J23">
    <cfRule type="duplicateValues" dxfId="7984" priority="5921" stopIfTrue="1"/>
    <cfRule type="duplicateValues" dxfId="7983" priority="5950" stopIfTrue="1"/>
  </conditionalFormatting>
  <conditionalFormatting sqref="K15">
    <cfRule type="duplicateValues" dxfId="7982" priority="5912" stopIfTrue="1"/>
  </conditionalFormatting>
  <conditionalFormatting sqref="K14">
    <cfRule type="duplicateValues" dxfId="7981" priority="5911" stopIfTrue="1"/>
  </conditionalFormatting>
  <conditionalFormatting sqref="K22">
    <cfRule type="duplicateValues" dxfId="7980" priority="5910" stopIfTrue="1"/>
  </conditionalFormatting>
  <conditionalFormatting sqref="H14">
    <cfRule type="duplicateValues" dxfId="7979" priority="5908" stopIfTrue="1"/>
    <cfRule type="duplicateValues" dxfId="7978" priority="5909" stopIfTrue="1"/>
  </conditionalFormatting>
  <conditionalFormatting sqref="I6">
    <cfRule type="duplicateValues" dxfId="7977" priority="5906" stopIfTrue="1"/>
    <cfRule type="duplicateValues" dxfId="7976" priority="5907" stopIfTrue="1"/>
  </conditionalFormatting>
  <conditionalFormatting sqref="I7">
    <cfRule type="duplicateValues" dxfId="7975" priority="5900" stopIfTrue="1"/>
    <cfRule type="duplicateValues" dxfId="7974" priority="5901" stopIfTrue="1"/>
  </conditionalFormatting>
  <conditionalFormatting sqref="J7">
    <cfRule type="duplicateValues" dxfId="7973" priority="5898" stopIfTrue="1"/>
    <cfRule type="duplicateValues" dxfId="7972" priority="5899" stopIfTrue="1"/>
  </conditionalFormatting>
  <conditionalFormatting sqref="K7">
    <cfRule type="duplicateValues" dxfId="7971" priority="5896" stopIfTrue="1"/>
    <cfRule type="duplicateValues" dxfId="7970" priority="5897" stopIfTrue="1"/>
  </conditionalFormatting>
  <conditionalFormatting sqref="I4">
    <cfRule type="duplicateValues" dxfId="7969" priority="5894" stopIfTrue="1"/>
    <cfRule type="duplicateValues" dxfId="7968" priority="5895" stopIfTrue="1"/>
  </conditionalFormatting>
  <conditionalFormatting sqref="J4">
    <cfRule type="duplicateValues" dxfId="7967" priority="5892" stopIfTrue="1"/>
    <cfRule type="duplicateValues" dxfId="7966" priority="5893" stopIfTrue="1"/>
  </conditionalFormatting>
  <conditionalFormatting sqref="J5">
    <cfRule type="duplicateValues" dxfId="7965" priority="5890" stopIfTrue="1"/>
    <cfRule type="duplicateValues" dxfId="7964" priority="5891" stopIfTrue="1"/>
  </conditionalFormatting>
  <conditionalFormatting sqref="I4">
    <cfRule type="duplicateValues" dxfId="7963" priority="5888" stopIfTrue="1"/>
    <cfRule type="duplicateValues" dxfId="7962" priority="5889" stopIfTrue="1"/>
  </conditionalFormatting>
  <conditionalFormatting sqref="J4">
    <cfRule type="duplicateValues" dxfId="7961" priority="5886" stopIfTrue="1"/>
    <cfRule type="duplicateValues" dxfId="7960" priority="5887" stopIfTrue="1"/>
  </conditionalFormatting>
  <conditionalFormatting sqref="K4">
    <cfRule type="duplicateValues" dxfId="7959" priority="5884" stopIfTrue="1"/>
    <cfRule type="duplicateValues" dxfId="7958" priority="5885" stopIfTrue="1"/>
  </conditionalFormatting>
  <conditionalFormatting sqref="I9">
    <cfRule type="duplicateValues" dxfId="7957" priority="5882" stopIfTrue="1"/>
    <cfRule type="duplicateValues" dxfId="7956" priority="5883" stopIfTrue="1"/>
  </conditionalFormatting>
  <conditionalFormatting sqref="J9">
    <cfRule type="duplicateValues" dxfId="7955" priority="5880" stopIfTrue="1"/>
    <cfRule type="duplicateValues" dxfId="7954" priority="5881" stopIfTrue="1"/>
  </conditionalFormatting>
  <conditionalFormatting sqref="K9">
    <cfRule type="duplicateValues" dxfId="7953" priority="5878" stopIfTrue="1"/>
    <cfRule type="duplicateValues" dxfId="7952" priority="5879" stopIfTrue="1"/>
  </conditionalFormatting>
  <conditionalFormatting sqref="I14">
    <cfRule type="duplicateValues" dxfId="7951" priority="5870" stopIfTrue="1"/>
    <cfRule type="duplicateValues" dxfId="7950" priority="5871" stopIfTrue="1"/>
  </conditionalFormatting>
  <conditionalFormatting sqref="J14">
    <cfRule type="duplicateValues" dxfId="7949" priority="5868" stopIfTrue="1"/>
    <cfRule type="duplicateValues" dxfId="7948" priority="5869" stopIfTrue="1"/>
  </conditionalFormatting>
  <conditionalFormatting sqref="H16">
    <cfRule type="duplicateValues" dxfId="7947" priority="5866" stopIfTrue="1"/>
    <cfRule type="duplicateValues" dxfId="7946" priority="5867" stopIfTrue="1"/>
  </conditionalFormatting>
  <conditionalFormatting sqref="I16">
    <cfRule type="duplicateValues" dxfId="7945" priority="5864" stopIfTrue="1"/>
    <cfRule type="duplicateValues" dxfId="7944" priority="5865" stopIfTrue="1"/>
  </conditionalFormatting>
  <conditionalFormatting sqref="J16">
    <cfRule type="duplicateValues" dxfId="7943" priority="5862" stopIfTrue="1"/>
    <cfRule type="duplicateValues" dxfId="7942" priority="5863" stopIfTrue="1"/>
  </conditionalFormatting>
  <conditionalFormatting sqref="K16">
    <cfRule type="duplicateValues" dxfId="7941" priority="5860" stopIfTrue="1"/>
    <cfRule type="duplicateValues" dxfId="7940" priority="5861" stopIfTrue="1"/>
  </conditionalFormatting>
  <conditionalFormatting sqref="K17">
    <cfRule type="duplicateValues" dxfId="7939" priority="5858" stopIfTrue="1"/>
    <cfRule type="duplicateValues" dxfId="7938" priority="5859" stopIfTrue="1"/>
  </conditionalFormatting>
  <conditionalFormatting sqref="H18">
    <cfRule type="duplicateValues" dxfId="7937" priority="5854" stopIfTrue="1"/>
    <cfRule type="duplicateValues" dxfId="7936" priority="5855" stopIfTrue="1"/>
  </conditionalFormatting>
  <conditionalFormatting sqref="I18">
    <cfRule type="duplicateValues" dxfId="7935" priority="5852" stopIfTrue="1"/>
    <cfRule type="duplicateValues" dxfId="7934" priority="5853" stopIfTrue="1"/>
  </conditionalFormatting>
  <conditionalFormatting sqref="K18">
    <cfRule type="duplicateValues" dxfId="7933" priority="5850" stopIfTrue="1"/>
    <cfRule type="duplicateValues" dxfId="7932" priority="5851" stopIfTrue="1"/>
  </conditionalFormatting>
  <conditionalFormatting sqref="K19">
    <cfRule type="duplicateValues" dxfId="7931" priority="5848" stopIfTrue="1"/>
    <cfRule type="duplicateValues" dxfId="7930" priority="5849" stopIfTrue="1"/>
  </conditionalFormatting>
  <conditionalFormatting sqref="J20">
    <cfRule type="duplicateValues" dxfId="7929" priority="5846" stopIfTrue="1"/>
    <cfRule type="duplicateValues" dxfId="7928" priority="5847" stopIfTrue="1"/>
  </conditionalFormatting>
  <conditionalFormatting sqref="K20">
    <cfRule type="duplicateValues" dxfId="7927" priority="5844" stopIfTrue="1"/>
    <cfRule type="duplicateValues" dxfId="7926" priority="5845" stopIfTrue="1"/>
  </conditionalFormatting>
  <conditionalFormatting sqref="J21">
    <cfRule type="duplicateValues" dxfId="7925" priority="5842" stopIfTrue="1"/>
    <cfRule type="duplicateValues" dxfId="7924" priority="5843" stopIfTrue="1"/>
  </conditionalFormatting>
  <conditionalFormatting sqref="K21">
    <cfRule type="duplicateValues" dxfId="7923" priority="5840" stopIfTrue="1"/>
    <cfRule type="duplicateValues" dxfId="7922" priority="5841" stopIfTrue="1"/>
  </conditionalFormatting>
  <conditionalFormatting sqref="I22">
    <cfRule type="duplicateValues" dxfId="7921" priority="5838" stopIfTrue="1"/>
    <cfRule type="duplicateValues" dxfId="7920" priority="5839" stopIfTrue="1"/>
  </conditionalFormatting>
  <conditionalFormatting sqref="J22">
    <cfRule type="duplicateValues" dxfId="7919" priority="5836" stopIfTrue="1"/>
    <cfRule type="duplicateValues" dxfId="7918" priority="5837" stopIfTrue="1"/>
  </conditionalFormatting>
  <conditionalFormatting sqref="J23">
    <cfRule type="duplicateValues" dxfId="7917" priority="5834" stopIfTrue="1"/>
    <cfRule type="duplicateValues" dxfId="7916" priority="5835" stopIfTrue="1"/>
  </conditionalFormatting>
  <conditionalFormatting sqref="K15">
    <cfRule type="duplicateValues" dxfId="7915" priority="5833" stopIfTrue="1"/>
  </conditionalFormatting>
  <conditionalFormatting sqref="K14">
    <cfRule type="duplicateValues" dxfId="7914" priority="5832" stopIfTrue="1"/>
  </conditionalFormatting>
  <conditionalFormatting sqref="K22">
    <cfRule type="duplicateValues" dxfId="7913" priority="5831" stopIfTrue="1"/>
  </conditionalFormatting>
  <conditionalFormatting sqref="H14">
    <cfRule type="duplicateValues" dxfId="7912" priority="5829" stopIfTrue="1"/>
    <cfRule type="duplicateValues" dxfId="7911" priority="5830" stopIfTrue="1"/>
  </conditionalFormatting>
  <conditionalFormatting sqref="K23">
    <cfRule type="duplicateValues" dxfId="7910" priority="6087" stopIfTrue="1"/>
  </conditionalFormatting>
  <conditionalFormatting sqref="I20">
    <cfRule type="duplicateValues" dxfId="7909" priority="5783" stopIfTrue="1"/>
    <cfRule type="duplicateValues" dxfId="7908" priority="5785" stopIfTrue="1"/>
  </conditionalFormatting>
  <conditionalFormatting sqref="I21">
    <cfRule type="duplicateValues" dxfId="7907" priority="5784" stopIfTrue="1"/>
    <cfRule type="duplicateValues" dxfId="7906" priority="5786" stopIfTrue="1"/>
  </conditionalFormatting>
  <conditionalFormatting sqref="I20">
    <cfRule type="duplicateValues" dxfId="7905" priority="5781" stopIfTrue="1"/>
    <cfRule type="duplicateValues" dxfId="7904" priority="5782" stopIfTrue="1"/>
  </conditionalFormatting>
  <conditionalFormatting sqref="I21">
    <cfRule type="duplicateValues" dxfId="7903" priority="5779" stopIfTrue="1"/>
    <cfRule type="duplicateValues" dxfId="7902" priority="5780" stopIfTrue="1"/>
  </conditionalFormatting>
  <conditionalFormatting sqref="L5">
    <cfRule type="duplicateValues" dxfId="7901" priority="5778" stopIfTrue="1"/>
  </conditionalFormatting>
  <conditionalFormatting sqref="L4">
    <cfRule type="duplicateValues" dxfId="7900" priority="5777" stopIfTrue="1"/>
  </conditionalFormatting>
  <conditionalFormatting sqref="L6">
    <cfRule type="duplicateValues" dxfId="7899" priority="5775" stopIfTrue="1"/>
  </conditionalFormatting>
  <conditionalFormatting sqref="I6">
    <cfRule type="duplicateValues" dxfId="7898" priority="5773" stopIfTrue="1"/>
    <cfRule type="duplicateValues" dxfId="7897" priority="5774" stopIfTrue="1"/>
  </conditionalFormatting>
  <conditionalFormatting sqref="I7">
    <cfRule type="duplicateValues" dxfId="7896" priority="5771" stopIfTrue="1"/>
    <cfRule type="duplicateValues" dxfId="7895" priority="5772" stopIfTrue="1"/>
  </conditionalFormatting>
  <conditionalFormatting sqref="J7">
    <cfRule type="duplicateValues" dxfId="7894" priority="5769" stopIfTrue="1"/>
    <cfRule type="duplicateValues" dxfId="7893" priority="5770" stopIfTrue="1"/>
  </conditionalFormatting>
  <conditionalFormatting sqref="K7">
    <cfRule type="duplicateValues" dxfId="7892" priority="5767" stopIfTrue="1"/>
    <cfRule type="duplicateValues" dxfId="7891" priority="5768" stopIfTrue="1"/>
  </conditionalFormatting>
  <conditionalFormatting sqref="I4">
    <cfRule type="duplicateValues" dxfId="7890" priority="5765" stopIfTrue="1"/>
    <cfRule type="duplicateValues" dxfId="7889" priority="5766" stopIfTrue="1"/>
  </conditionalFormatting>
  <conditionalFormatting sqref="J4">
    <cfRule type="duplicateValues" dxfId="7888" priority="5763" stopIfTrue="1"/>
    <cfRule type="duplicateValues" dxfId="7887" priority="5764" stopIfTrue="1"/>
  </conditionalFormatting>
  <conditionalFormatting sqref="J5">
    <cfRule type="duplicateValues" dxfId="7886" priority="5761" stopIfTrue="1"/>
    <cfRule type="duplicateValues" dxfId="7885" priority="5762" stopIfTrue="1"/>
  </conditionalFormatting>
  <conditionalFormatting sqref="I4">
    <cfRule type="duplicateValues" dxfId="7884" priority="5759" stopIfTrue="1"/>
    <cfRule type="duplicateValues" dxfId="7883" priority="5760" stopIfTrue="1"/>
  </conditionalFormatting>
  <conditionalFormatting sqref="J4">
    <cfRule type="duplicateValues" dxfId="7882" priority="5757" stopIfTrue="1"/>
    <cfRule type="duplicateValues" dxfId="7881" priority="5758" stopIfTrue="1"/>
  </conditionalFormatting>
  <conditionalFormatting sqref="K4">
    <cfRule type="duplicateValues" dxfId="7880" priority="5755" stopIfTrue="1"/>
    <cfRule type="duplicateValues" dxfId="7879" priority="5756" stopIfTrue="1"/>
  </conditionalFormatting>
  <conditionalFormatting sqref="I9">
    <cfRule type="duplicateValues" dxfId="7878" priority="5753" stopIfTrue="1"/>
    <cfRule type="duplicateValues" dxfId="7877" priority="5754" stopIfTrue="1"/>
  </conditionalFormatting>
  <conditionalFormatting sqref="J9">
    <cfRule type="duplicateValues" dxfId="7876" priority="5751" stopIfTrue="1"/>
    <cfRule type="duplicateValues" dxfId="7875" priority="5752" stopIfTrue="1"/>
  </conditionalFormatting>
  <conditionalFormatting sqref="K9">
    <cfRule type="duplicateValues" dxfId="7874" priority="5749" stopIfTrue="1"/>
    <cfRule type="duplicateValues" dxfId="7873" priority="5750" stopIfTrue="1"/>
  </conditionalFormatting>
  <conditionalFormatting sqref="I6">
    <cfRule type="duplicateValues" dxfId="7872" priority="5747" stopIfTrue="1"/>
    <cfRule type="duplicateValues" dxfId="7871" priority="5748" stopIfTrue="1"/>
  </conditionalFormatting>
  <conditionalFormatting sqref="I7">
    <cfRule type="duplicateValues" dxfId="7870" priority="5745" stopIfTrue="1"/>
    <cfRule type="duplicateValues" dxfId="7869" priority="5746" stopIfTrue="1"/>
  </conditionalFormatting>
  <conditionalFormatting sqref="J7">
    <cfRule type="duplicateValues" dxfId="7868" priority="5743" stopIfTrue="1"/>
    <cfRule type="duplicateValues" dxfId="7867" priority="5744" stopIfTrue="1"/>
  </conditionalFormatting>
  <conditionalFormatting sqref="K7">
    <cfRule type="duplicateValues" dxfId="7866" priority="5741" stopIfTrue="1"/>
    <cfRule type="duplicateValues" dxfId="7865" priority="5742" stopIfTrue="1"/>
  </conditionalFormatting>
  <conditionalFormatting sqref="I4">
    <cfRule type="duplicateValues" dxfId="7864" priority="5739" stopIfTrue="1"/>
    <cfRule type="duplicateValues" dxfId="7863" priority="5740" stopIfTrue="1"/>
  </conditionalFormatting>
  <conditionalFormatting sqref="J4">
    <cfRule type="duplicateValues" dxfId="7862" priority="5737" stopIfTrue="1"/>
    <cfRule type="duplicateValues" dxfId="7861" priority="5738" stopIfTrue="1"/>
  </conditionalFormatting>
  <conditionalFormatting sqref="J5">
    <cfRule type="duplicateValues" dxfId="7860" priority="5735" stopIfTrue="1"/>
    <cfRule type="duplicateValues" dxfId="7859" priority="5736" stopIfTrue="1"/>
  </conditionalFormatting>
  <conditionalFormatting sqref="I4">
    <cfRule type="duplicateValues" dxfId="7858" priority="5733" stopIfTrue="1"/>
    <cfRule type="duplicateValues" dxfId="7857" priority="5734" stopIfTrue="1"/>
  </conditionalFormatting>
  <conditionalFormatting sqref="J4">
    <cfRule type="duplicateValues" dxfId="7856" priority="5731" stopIfTrue="1"/>
    <cfRule type="duplicateValues" dxfId="7855" priority="5732" stopIfTrue="1"/>
  </conditionalFormatting>
  <conditionalFormatting sqref="K4">
    <cfRule type="duplicateValues" dxfId="7854" priority="5729" stopIfTrue="1"/>
    <cfRule type="duplicateValues" dxfId="7853" priority="5730" stopIfTrue="1"/>
  </conditionalFormatting>
  <conditionalFormatting sqref="I9">
    <cfRule type="duplicateValues" dxfId="7852" priority="5727" stopIfTrue="1"/>
    <cfRule type="duplicateValues" dxfId="7851" priority="5728" stopIfTrue="1"/>
  </conditionalFormatting>
  <conditionalFormatting sqref="J9">
    <cfRule type="duplicateValues" dxfId="7850" priority="5725" stopIfTrue="1"/>
    <cfRule type="duplicateValues" dxfId="7849" priority="5726" stopIfTrue="1"/>
  </conditionalFormatting>
  <conditionalFormatting sqref="K9">
    <cfRule type="duplicateValues" dxfId="7848" priority="5723" stopIfTrue="1"/>
    <cfRule type="duplicateValues" dxfId="7847" priority="5724" stopIfTrue="1"/>
  </conditionalFormatting>
  <conditionalFormatting sqref="I14">
    <cfRule type="duplicateValues" dxfId="7846" priority="5721" stopIfTrue="1"/>
    <cfRule type="duplicateValues" dxfId="7845" priority="5722" stopIfTrue="1"/>
  </conditionalFormatting>
  <conditionalFormatting sqref="J14">
    <cfRule type="duplicateValues" dxfId="7844" priority="5719" stopIfTrue="1"/>
    <cfRule type="duplicateValues" dxfId="7843" priority="5720" stopIfTrue="1"/>
  </conditionalFormatting>
  <conditionalFormatting sqref="H16">
    <cfRule type="duplicateValues" dxfId="7842" priority="5717" stopIfTrue="1"/>
    <cfRule type="duplicateValues" dxfId="7841" priority="5718" stopIfTrue="1"/>
  </conditionalFormatting>
  <conditionalFormatting sqref="I16">
    <cfRule type="duplicateValues" dxfId="7840" priority="5715" stopIfTrue="1"/>
    <cfRule type="duplicateValues" dxfId="7839" priority="5716" stopIfTrue="1"/>
  </conditionalFormatting>
  <conditionalFormatting sqref="J16">
    <cfRule type="duplicateValues" dxfId="7838" priority="5713" stopIfTrue="1"/>
    <cfRule type="duplicateValues" dxfId="7837" priority="5714" stopIfTrue="1"/>
  </conditionalFormatting>
  <conditionalFormatting sqref="K16">
    <cfRule type="duplicateValues" dxfId="7836" priority="5711" stopIfTrue="1"/>
    <cfRule type="duplicateValues" dxfId="7835" priority="5712" stopIfTrue="1"/>
  </conditionalFormatting>
  <conditionalFormatting sqref="K17">
    <cfRule type="duplicateValues" dxfId="7834" priority="5709" stopIfTrue="1"/>
    <cfRule type="duplicateValues" dxfId="7833" priority="5710" stopIfTrue="1"/>
  </conditionalFormatting>
  <conditionalFormatting sqref="H18">
    <cfRule type="duplicateValues" dxfId="7832" priority="5705" stopIfTrue="1"/>
    <cfRule type="duplicateValues" dxfId="7831" priority="5706" stopIfTrue="1"/>
  </conditionalFormatting>
  <conditionalFormatting sqref="I18">
    <cfRule type="duplicateValues" dxfId="7830" priority="5703" stopIfTrue="1"/>
    <cfRule type="duplicateValues" dxfId="7829" priority="5704" stopIfTrue="1"/>
  </conditionalFormatting>
  <conditionalFormatting sqref="K18">
    <cfRule type="duplicateValues" dxfId="7828" priority="5701" stopIfTrue="1"/>
    <cfRule type="duplicateValues" dxfId="7827" priority="5702" stopIfTrue="1"/>
  </conditionalFormatting>
  <conditionalFormatting sqref="K19">
    <cfRule type="duplicateValues" dxfId="7826" priority="5699" stopIfTrue="1"/>
    <cfRule type="duplicateValues" dxfId="7825" priority="5700" stopIfTrue="1"/>
  </conditionalFormatting>
  <conditionalFormatting sqref="J20">
    <cfRule type="duplicateValues" dxfId="7824" priority="5697" stopIfTrue="1"/>
    <cfRule type="duplicateValues" dxfId="7823" priority="5698" stopIfTrue="1"/>
  </conditionalFormatting>
  <conditionalFormatting sqref="K20">
    <cfRule type="duplicateValues" dxfId="7822" priority="5695" stopIfTrue="1"/>
    <cfRule type="duplicateValues" dxfId="7821" priority="5696" stopIfTrue="1"/>
  </conditionalFormatting>
  <conditionalFormatting sqref="J21">
    <cfRule type="duplicateValues" dxfId="7820" priority="5693" stopIfTrue="1"/>
    <cfRule type="duplicateValues" dxfId="7819" priority="5694" stopIfTrue="1"/>
  </conditionalFormatting>
  <conditionalFormatting sqref="K21">
    <cfRule type="duplicateValues" dxfId="7818" priority="5691" stopIfTrue="1"/>
    <cfRule type="duplicateValues" dxfId="7817" priority="5692" stopIfTrue="1"/>
  </conditionalFormatting>
  <conditionalFormatting sqref="K15">
    <cfRule type="duplicateValues" dxfId="7816" priority="5690" stopIfTrue="1"/>
  </conditionalFormatting>
  <conditionalFormatting sqref="K14">
    <cfRule type="duplicateValues" dxfId="7815" priority="5689" stopIfTrue="1"/>
  </conditionalFormatting>
  <conditionalFormatting sqref="H14">
    <cfRule type="duplicateValues" dxfId="7814" priority="5687" stopIfTrue="1"/>
    <cfRule type="duplicateValues" dxfId="7813" priority="5688" stopIfTrue="1"/>
  </conditionalFormatting>
  <conditionalFormatting sqref="I14">
    <cfRule type="duplicateValues" dxfId="7812" priority="5685" stopIfTrue="1"/>
    <cfRule type="duplicateValues" dxfId="7811" priority="5686" stopIfTrue="1"/>
  </conditionalFormatting>
  <conditionalFormatting sqref="J14">
    <cfRule type="duplicateValues" dxfId="7810" priority="5683" stopIfTrue="1"/>
    <cfRule type="duplicateValues" dxfId="7809" priority="5684" stopIfTrue="1"/>
  </conditionalFormatting>
  <conditionalFormatting sqref="H16">
    <cfRule type="duplicateValues" dxfId="7808" priority="5681" stopIfTrue="1"/>
    <cfRule type="duplicateValues" dxfId="7807" priority="5682" stopIfTrue="1"/>
  </conditionalFormatting>
  <conditionalFormatting sqref="I16">
    <cfRule type="duplicateValues" dxfId="7806" priority="5679" stopIfTrue="1"/>
    <cfRule type="duplicateValues" dxfId="7805" priority="5680" stopIfTrue="1"/>
  </conditionalFormatting>
  <conditionalFormatting sqref="J16">
    <cfRule type="duplicateValues" dxfId="7804" priority="5677" stopIfTrue="1"/>
    <cfRule type="duplicateValues" dxfId="7803" priority="5678" stopIfTrue="1"/>
  </conditionalFormatting>
  <conditionalFormatting sqref="K16">
    <cfRule type="duplicateValues" dxfId="7802" priority="5675" stopIfTrue="1"/>
    <cfRule type="duplicateValues" dxfId="7801" priority="5676" stopIfTrue="1"/>
  </conditionalFormatting>
  <conditionalFormatting sqref="K17">
    <cfRule type="duplicateValues" dxfId="7800" priority="5673" stopIfTrue="1"/>
    <cfRule type="duplicateValues" dxfId="7799" priority="5674" stopIfTrue="1"/>
  </conditionalFormatting>
  <conditionalFormatting sqref="H18">
    <cfRule type="duplicateValues" dxfId="7798" priority="5669" stopIfTrue="1"/>
    <cfRule type="duplicateValues" dxfId="7797" priority="5670" stopIfTrue="1"/>
  </conditionalFormatting>
  <conditionalFormatting sqref="I18">
    <cfRule type="duplicateValues" dxfId="7796" priority="5667" stopIfTrue="1"/>
    <cfRule type="duplicateValues" dxfId="7795" priority="5668" stopIfTrue="1"/>
  </conditionalFormatting>
  <conditionalFormatting sqref="K18">
    <cfRule type="duplicateValues" dxfId="7794" priority="5665" stopIfTrue="1"/>
    <cfRule type="duplicateValues" dxfId="7793" priority="5666" stopIfTrue="1"/>
  </conditionalFormatting>
  <conditionalFormatting sqref="K19">
    <cfRule type="duplicateValues" dxfId="7792" priority="5663" stopIfTrue="1"/>
    <cfRule type="duplicateValues" dxfId="7791" priority="5664" stopIfTrue="1"/>
  </conditionalFormatting>
  <conditionalFormatting sqref="J20">
    <cfRule type="duplicateValues" dxfId="7790" priority="5661" stopIfTrue="1"/>
    <cfRule type="duplicateValues" dxfId="7789" priority="5662" stopIfTrue="1"/>
  </conditionalFormatting>
  <conditionalFormatting sqref="K20">
    <cfRule type="duplicateValues" dxfId="7788" priority="5659" stopIfTrue="1"/>
    <cfRule type="duplicateValues" dxfId="7787" priority="5660" stopIfTrue="1"/>
  </conditionalFormatting>
  <conditionalFormatting sqref="J21">
    <cfRule type="duplicateValues" dxfId="7786" priority="5657" stopIfTrue="1"/>
    <cfRule type="duplicateValues" dxfId="7785" priority="5658" stopIfTrue="1"/>
  </conditionalFormatting>
  <conditionalFormatting sqref="K21">
    <cfRule type="duplicateValues" dxfId="7784" priority="5655" stopIfTrue="1"/>
    <cfRule type="duplicateValues" dxfId="7783" priority="5656" stopIfTrue="1"/>
  </conditionalFormatting>
  <conditionalFormatting sqref="K15">
    <cfRule type="duplicateValues" dxfId="7782" priority="5654" stopIfTrue="1"/>
  </conditionalFormatting>
  <conditionalFormatting sqref="K14">
    <cfRule type="duplicateValues" dxfId="7781" priority="5653" stopIfTrue="1"/>
  </conditionalFormatting>
  <conditionalFormatting sqref="H14">
    <cfRule type="duplicateValues" dxfId="7780" priority="5651" stopIfTrue="1"/>
    <cfRule type="duplicateValues" dxfId="7779" priority="5652" stopIfTrue="1"/>
  </conditionalFormatting>
  <conditionalFormatting sqref="I20">
    <cfRule type="duplicateValues" dxfId="7778" priority="5649" stopIfTrue="1"/>
    <cfRule type="duplicateValues" dxfId="7777" priority="5650" stopIfTrue="1"/>
  </conditionalFormatting>
  <conditionalFormatting sqref="I21">
    <cfRule type="duplicateValues" dxfId="7776" priority="5647" stopIfTrue="1"/>
    <cfRule type="duplicateValues" dxfId="7775" priority="5648" stopIfTrue="1"/>
  </conditionalFormatting>
  <conditionalFormatting sqref="I20">
    <cfRule type="duplicateValues" dxfId="7774" priority="5645" stopIfTrue="1"/>
    <cfRule type="duplicateValues" dxfId="7773" priority="5646" stopIfTrue="1"/>
  </conditionalFormatting>
  <conditionalFormatting sqref="I21">
    <cfRule type="duplicateValues" dxfId="7772" priority="5643" stopIfTrue="1"/>
    <cfRule type="duplicateValues" dxfId="7771" priority="5644" stopIfTrue="1"/>
  </conditionalFormatting>
  <conditionalFormatting sqref="K26:K30">
    <cfRule type="duplicateValues" dxfId="7770" priority="5576" stopIfTrue="1"/>
  </conditionalFormatting>
  <conditionalFormatting sqref="I27">
    <cfRule type="duplicateValues" dxfId="7769" priority="5573" stopIfTrue="1"/>
    <cfRule type="duplicateValues" dxfId="7768" priority="5574" stopIfTrue="1"/>
  </conditionalFormatting>
  <conditionalFormatting sqref="J27">
    <cfRule type="duplicateValues" dxfId="7767" priority="5571" stopIfTrue="1"/>
    <cfRule type="duplicateValues" dxfId="7766" priority="5572" stopIfTrue="1"/>
  </conditionalFormatting>
  <conditionalFormatting sqref="K28">
    <cfRule type="duplicateValues" dxfId="7765" priority="5570" stopIfTrue="1"/>
  </conditionalFormatting>
  <conditionalFormatting sqref="K27">
    <cfRule type="duplicateValues" dxfId="7764" priority="5569" stopIfTrue="1"/>
  </conditionalFormatting>
  <conditionalFormatting sqref="I27">
    <cfRule type="duplicateValues" dxfId="7763" priority="5567" stopIfTrue="1"/>
    <cfRule type="duplicateValues" dxfId="7762" priority="5568" stopIfTrue="1"/>
  </conditionalFormatting>
  <conditionalFormatting sqref="J27">
    <cfRule type="duplicateValues" dxfId="7761" priority="5565" stopIfTrue="1"/>
    <cfRule type="duplicateValues" dxfId="7760" priority="5566" stopIfTrue="1"/>
  </conditionalFormatting>
  <conditionalFormatting sqref="K28">
    <cfRule type="duplicateValues" dxfId="7759" priority="5564" stopIfTrue="1"/>
  </conditionalFormatting>
  <conditionalFormatting sqref="K27">
    <cfRule type="duplicateValues" dxfId="7758" priority="5563" stopIfTrue="1"/>
  </conditionalFormatting>
  <conditionalFormatting sqref="L30">
    <cfRule type="duplicateValues" dxfId="7757" priority="5562" stopIfTrue="1"/>
  </conditionalFormatting>
  <conditionalFormatting sqref="L29">
    <cfRule type="duplicateValues" dxfId="7756" priority="5561" stopIfTrue="1"/>
  </conditionalFormatting>
  <conditionalFormatting sqref="H29">
    <cfRule type="duplicateValues" dxfId="7755" priority="5559" stopIfTrue="1"/>
    <cfRule type="duplicateValues" dxfId="7754" priority="5560" stopIfTrue="1"/>
  </conditionalFormatting>
  <conditionalFormatting sqref="I29">
    <cfRule type="duplicateValues" dxfId="7753" priority="5557" stopIfTrue="1"/>
    <cfRule type="duplicateValues" dxfId="7752" priority="5558" stopIfTrue="1"/>
  </conditionalFormatting>
  <conditionalFormatting sqref="K30">
    <cfRule type="duplicateValues" dxfId="7751" priority="5556" stopIfTrue="1"/>
  </conditionalFormatting>
  <conditionalFormatting sqref="K29">
    <cfRule type="duplicateValues" dxfId="7750" priority="5555" stopIfTrue="1"/>
  </conditionalFormatting>
  <conditionalFormatting sqref="H29">
    <cfRule type="duplicateValues" dxfId="7749" priority="5553" stopIfTrue="1"/>
    <cfRule type="duplicateValues" dxfId="7748" priority="5554" stopIfTrue="1"/>
  </conditionalFormatting>
  <conditionalFormatting sqref="I29">
    <cfRule type="duplicateValues" dxfId="7747" priority="5551" stopIfTrue="1"/>
    <cfRule type="duplicateValues" dxfId="7746" priority="5552" stopIfTrue="1"/>
  </conditionalFormatting>
  <conditionalFormatting sqref="K30">
    <cfRule type="duplicateValues" dxfId="7745" priority="5550" stopIfTrue="1"/>
  </conditionalFormatting>
  <conditionalFormatting sqref="K29">
    <cfRule type="duplicateValues" dxfId="7744" priority="5549" stopIfTrue="1"/>
  </conditionalFormatting>
  <conditionalFormatting sqref="K27:K30">
    <cfRule type="duplicateValues" dxfId="7743" priority="5548" stopIfTrue="1"/>
  </conditionalFormatting>
  <conditionalFormatting sqref="K27:K30">
    <cfRule type="duplicateValues" dxfId="7742" priority="5547" stopIfTrue="1"/>
  </conditionalFormatting>
  <conditionalFormatting sqref="I27">
    <cfRule type="duplicateValues" dxfId="7741" priority="5545" stopIfTrue="1"/>
    <cfRule type="duplicateValues" dxfId="7740" priority="5546" stopIfTrue="1"/>
  </conditionalFormatting>
  <conditionalFormatting sqref="J27">
    <cfRule type="duplicateValues" dxfId="7739" priority="5543" stopIfTrue="1"/>
    <cfRule type="duplicateValues" dxfId="7738" priority="5544" stopIfTrue="1"/>
  </conditionalFormatting>
  <conditionalFormatting sqref="K28">
    <cfRule type="duplicateValues" dxfId="7737" priority="5542" stopIfTrue="1"/>
  </conditionalFormatting>
  <conditionalFormatting sqref="K27">
    <cfRule type="duplicateValues" dxfId="7736" priority="5541" stopIfTrue="1"/>
  </conditionalFormatting>
  <conditionalFormatting sqref="I27">
    <cfRule type="duplicateValues" dxfId="7735" priority="5539" stopIfTrue="1"/>
    <cfRule type="duplicateValues" dxfId="7734" priority="5540" stopIfTrue="1"/>
  </conditionalFormatting>
  <conditionalFormatting sqref="J27">
    <cfRule type="duplicateValues" dxfId="7733" priority="5537" stopIfTrue="1"/>
    <cfRule type="duplicateValues" dxfId="7732" priority="5538" stopIfTrue="1"/>
  </conditionalFormatting>
  <conditionalFormatting sqref="K28">
    <cfRule type="duplicateValues" dxfId="7731" priority="5536" stopIfTrue="1"/>
  </conditionalFormatting>
  <conditionalFormatting sqref="K27">
    <cfRule type="duplicateValues" dxfId="7730" priority="5535" stopIfTrue="1"/>
  </conditionalFormatting>
  <conditionalFormatting sqref="H29">
    <cfRule type="duplicateValues" dxfId="7729" priority="5533" stopIfTrue="1"/>
    <cfRule type="duplicateValues" dxfId="7728" priority="5534" stopIfTrue="1"/>
  </conditionalFormatting>
  <conditionalFormatting sqref="I29">
    <cfRule type="duplicateValues" dxfId="7727" priority="5531" stopIfTrue="1"/>
    <cfRule type="duplicateValues" dxfId="7726" priority="5532" stopIfTrue="1"/>
  </conditionalFormatting>
  <conditionalFormatting sqref="K30">
    <cfRule type="duplicateValues" dxfId="7725" priority="5530" stopIfTrue="1"/>
  </conditionalFormatting>
  <conditionalFormatting sqref="K29">
    <cfRule type="duplicateValues" dxfId="7724" priority="5529" stopIfTrue="1"/>
  </conditionalFormatting>
  <conditionalFormatting sqref="H29">
    <cfRule type="duplicateValues" dxfId="7723" priority="5527" stopIfTrue="1"/>
    <cfRule type="duplicateValues" dxfId="7722" priority="5528" stopIfTrue="1"/>
  </conditionalFormatting>
  <conditionalFormatting sqref="I29">
    <cfRule type="duplicateValues" dxfId="7721" priority="5525" stopIfTrue="1"/>
    <cfRule type="duplicateValues" dxfId="7720" priority="5526" stopIfTrue="1"/>
  </conditionalFormatting>
  <conditionalFormatting sqref="K30">
    <cfRule type="duplicateValues" dxfId="7719" priority="5524" stopIfTrue="1"/>
  </conditionalFormatting>
  <conditionalFormatting sqref="K29">
    <cfRule type="duplicateValues" dxfId="7718" priority="5523" stopIfTrue="1"/>
  </conditionalFormatting>
  <conditionalFormatting sqref="J29:J30">
    <cfRule type="duplicateValues" dxfId="7717" priority="5522" stopIfTrue="1"/>
  </conditionalFormatting>
  <conditionalFormatting sqref="J29:J30">
    <cfRule type="duplicateValues" dxfId="7716" priority="5521" stopIfTrue="1"/>
  </conditionalFormatting>
  <conditionalFormatting sqref="J30">
    <cfRule type="duplicateValues" dxfId="7715" priority="5520" stopIfTrue="1"/>
  </conditionalFormatting>
  <conditionalFormatting sqref="J29">
    <cfRule type="duplicateValues" dxfId="7714" priority="5519" stopIfTrue="1"/>
  </conditionalFormatting>
  <conditionalFormatting sqref="J30">
    <cfRule type="duplicateValues" dxfId="7713" priority="5518" stopIfTrue="1"/>
  </conditionalFormatting>
  <conditionalFormatting sqref="J29">
    <cfRule type="duplicateValues" dxfId="7712" priority="5517" stopIfTrue="1"/>
  </conditionalFormatting>
  <conditionalFormatting sqref="J29:J30">
    <cfRule type="duplicateValues" dxfId="7711" priority="5516" stopIfTrue="1"/>
  </conditionalFormatting>
  <conditionalFormatting sqref="J29:J30">
    <cfRule type="duplicateValues" dxfId="7710" priority="5515" stopIfTrue="1"/>
  </conditionalFormatting>
  <conditionalFormatting sqref="J30">
    <cfRule type="duplicateValues" dxfId="7709" priority="5514" stopIfTrue="1"/>
  </conditionalFormatting>
  <conditionalFormatting sqref="J29">
    <cfRule type="duplicateValues" dxfId="7708" priority="5513" stopIfTrue="1"/>
  </conditionalFormatting>
  <conditionalFormatting sqref="J30">
    <cfRule type="duplicateValues" dxfId="7707" priority="5512" stopIfTrue="1"/>
  </conditionalFormatting>
  <conditionalFormatting sqref="J29">
    <cfRule type="duplicateValues" dxfId="7706" priority="5511" stopIfTrue="1"/>
  </conditionalFormatting>
  <conditionalFormatting sqref="K27:K30">
    <cfRule type="duplicateValues" dxfId="7705" priority="5510" stopIfTrue="1"/>
  </conditionalFormatting>
  <conditionalFormatting sqref="K27:K30">
    <cfRule type="duplicateValues" dxfId="7704" priority="5509" stopIfTrue="1"/>
  </conditionalFormatting>
  <conditionalFormatting sqref="I27">
    <cfRule type="duplicateValues" dxfId="7703" priority="5507" stopIfTrue="1"/>
    <cfRule type="duplicateValues" dxfId="7702" priority="5508" stopIfTrue="1"/>
  </conditionalFormatting>
  <conditionalFormatting sqref="J27">
    <cfRule type="duplicateValues" dxfId="7701" priority="5505" stopIfTrue="1"/>
    <cfRule type="duplicateValues" dxfId="7700" priority="5506" stopIfTrue="1"/>
  </conditionalFormatting>
  <conditionalFormatting sqref="K28">
    <cfRule type="duplicateValues" dxfId="7699" priority="5504" stopIfTrue="1"/>
  </conditionalFormatting>
  <conditionalFormatting sqref="K27">
    <cfRule type="duplicateValues" dxfId="7698" priority="5503" stopIfTrue="1"/>
  </conditionalFormatting>
  <conditionalFormatting sqref="I27">
    <cfRule type="duplicateValues" dxfId="7697" priority="5501" stopIfTrue="1"/>
    <cfRule type="duplicateValues" dxfId="7696" priority="5502" stopIfTrue="1"/>
  </conditionalFormatting>
  <conditionalFormatting sqref="J27">
    <cfRule type="duplicateValues" dxfId="7695" priority="5499" stopIfTrue="1"/>
    <cfRule type="duplicateValues" dxfId="7694" priority="5500" stopIfTrue="1"/>
  </conditionalFormatting>
  <conditionalFormatting sqref="K28">
    <cfRule type="duplicateValues" dxfId="7693" priority="5498" stopIfTrue="1"/>
  </conditionalFormatting>
  <conditionalFormatting sqref="K27">
    <cfRule type="duplicateValues" dxfId="7692" priority="5497" stopIfTrue="1"/>
  </conditionalFormatting>
  <conditionalFormatting sqref="H29">
    <cfRule type="duplicateValues" dxfId="7691" priority="5495" stopIfTrue="1"/>
    <cfRule type="duplicateValues" dxfId="7690" priority="5496" stopIfTrue="1"/>
  </conditionalFormatting>
  <conditionalFormatting sqref="I29">
    <cfRule type="duplicateValues" dxfId="7689" priority="5493" stopIfTrue="1"/>
    <cfRule type="duplicateValues" dxfId="7688" priority="5494" stopIfTrue="1"/>
  </conditionalFormatting>
  <conditionalFormatting sqref="K30">
    <cfRule type="duplicateValues" dxfId="7687" priority="5492" stopIfTrue="1"/>
  </conditionalFormatting>
  <conditionalFormatting sqref="K29">
    <cfRule type="duplicateValues" dxfId="7686" priority="5491" stopIfTrue="1"/>
  </conditionalFormatting>
  <conditionalFormatting sqref="H29">
    <cfRule type="duplicateValues" dxfId="7685" priority="5489" stopIfTrue="1"/>
    <cfRule type="duplicateValues" dxfId="7684" priority="5490" stopIfTrue="1"/>
  </conditionalFormatting>
  <conditionalFormatting sqref="I29">
    <cfRule type="duplicateValues" dxfId="7683" priority="5487" stopIfTrue="1"/>
    <cfRule type="duplicateValues" dxfId="7682" priority="5488" stopIfTrue="1"/>
  </conditionalFormatting>
  <conditionalFormatting sqref="K30">
    <cfRule type="duplicateValues" dxfId="7681" priority="5486" stopIfTrue="1"/>
  </conditionalFormatting>
  <conditionalFormatting sqref="K29">
    <cfRule type="duplicateValues" dxfId="7680" priority="5485" stopIfTrue="1"/>
  </conditionalFormatting>
  <conditionalFormatting sqref="K27:K30">
    <cfRule type="duplicateValues" dxfId="7679" priority="5484" stopIfTrue="1"/>
  </conditionalFormatting>
  <conditionalFormatting sqref="K27:K30">
    <cfRule type="duplicateValues" dxfId="7678" priority="5483" stopIfTrue="1"/>
  </conditionalFormatting>
  <conditionalFormatting sqref="I27">
    <cfRule type="duplicateValues" dxfId="7677" priority="5481" stopIfTrue="1"/>
    <cfRule type="duplicateValues" dxfId="7676" priority="5482" stopIfTrue="1"/>
  </conditionalFormatting>
  <conditionalFormatting sqref="J27">
    <cfRule type="duplicateValues" dxfId="7675" priority="5479" stopIfTrue="1"/>
    <cfRule type="duplicateValues" dxfId="7674" priority="5480" stopIfTrue="1"/>
  </conditionalFormatting>
  <conditionalFormatting sqref="K28">
    <cfRule type="duplicateValues" dxfId="7673" priority="5478" stopIfTrue="1"/>
  </conditionalFormatting>
  <conditionalFormatting sqref="K27">
    <cfRule type="duplicateValues" dxfId="7672" priority="5477" stopIfTrue="1"/>
  </conditionalFormatting>
  <conditionalFormatting sqref="I27">
    <cfRule type="duplicateValues" dxfId="7671" priority="5475" stopIfTrue="1"/>
    <cfRule type="duplicateValues" dxfId="7670" priority="5476" stopIfTrue="1"/>
  </conditionalFormatting>
  <conditionalFormatting sqref="J27">
    <cfRule type="duplicateValues" dxfId="7669" priority="5473" stopIfTrue="1"/>
    <cfRule type="duplicateValues" dxfId="7668" priority="5474" stopIfTrue="1"/>
  </conditionalFormatting>
  <conditionalFormatting sqref="K28">
    <cfRule type="duplicateValues" dxfId="7667" priority="5472" stopIfTrue="1"/>
  </conditionalFormatting>
  <conditionalFormatting sqref="K27">
    <cfRule type="duplicateValues" dxfId="7666" priority="5471" stopIfTrue="1"/>
  </conditionalFormatting>
  <conditionalFormatting sqref="H29">
    <cfRule type="duplicateValues" dxfId="7665" priority="5469" stopIfTrue="1"/>
    <cfRule type="duplicateValues" dxfId="7664" priority="5470" stopIfTrue="1"/>
  </conditionalFormatting>
  <conditionalFormatting sqref="I29">
    <cfRule type="duplicateValues" dxfId="7663" priority="5467" stopIfTrue="1"/>
    <cfRule type="duplicateValues" dxfId="7662" priority="5468" stopIfTrue="1"/>
  </conditionalFormatting>
  <conditionalFormatting sqref="K30">
    <cfRule type="duplicateValues" dxfId="7661" priority="5466" stopIfTrue="1"/>
  </conditionalFormatting>
  <conditionalFormatting sqref="K29">
    <cfRule type="duplicateValues" dxfId="7660" priority="5465" stopIfTrue="1"/>
  </conditionalFormatting>
  <conditionalFormatting sqref="H29">
    <cfRule type="duplicateValues" dxfId="7659" priority="5463" stopIfTrue="1"/>
    <cfRule type="duplicateValues" dxfId="7658" priority="5464" stopIfTrue="1"/>
  </conditionalFormatting>
  <conditionalFormatting sqref="I29">
    <cfRule type="duplicateValues" dxfId="7657" priority="5461" stopIfTrue="1"/>
    <cfRule type="duplicateValues" dxfId="7656" priority="5462" stopIfTrue="1"/>
  </conditionalFormatting>
  <conditionalFormatting sqref="K30">
    <cfRule type="duplicateValues" dxfId="7655" priority="5460" stopIfTrue="1"/>
  </conditionalFormatting>
  <conditionalFormatting sqref="K29">
    <cfRule type="duplicateValues" dxfId="7654" priority="5459" stopIfTrue="1"/>
  </conditionalFormatting>
  <conditionalFormatting sqref="J29:J30">
    <cfRule type="duplicateValues" dxfId="7653" priority="5458" stopIfTrue="1"/>
  </conditionalFormatting>
  <conditionalFormatting sqref="J29:J30">
    <cfRule type="duplicateValues" dxfId="7652" priority="5457" stopIfTrue="1"/>
  </conditionalFormatting>
  <conditionalFormatting sqref="J30">
    <cfRule type="duplicateValues" dxfId="7651" priority="5456" stopIfTrue="1"/>
  </conditionalFormatting>
  <conditionalFormatting sqref="J29">
    <cfRule type="duplicateValues" dxfId="7650" priority="5455" stopIfTrue="1"/>
  </conditionalFormatting>
  <conditionalFormatting sqref="J30">
    <cfRule type="duplicateValues" dxfId="7649" priority="5454" stopIfTrue="1"/>
  </conditionalFormatting>
  <conditionalFormatting sqref="J29">
    <cfRule type="duplicateValues" dxfId="7648" priority="5453" stopIfTrue="1"/>
  </conditionalFormatting>
  <conditionalFormatting sqref="J29:J30">
    <cfRule type="duplicateValues" dxfId="7647" priority="5452" stopIfTrue="1"/>
  </conditionalFormatting>
  <conditionalFormatting sqref="J29:J30">
    <cfRule type="duplicateValues" dxfId="7646" priority="5451" stopIfTrue="1"/>
  </conditionalFormatting>
  <conditionalFormatting sqref="J30">
    <cfRule type="duplicateValues" dxfId="7645" priority="5450" stopIfTrue="1"/>
  </conditionalFormatting>
  <conditionalFormatting sqref="J29">
    <cfRule type="duplicateValues" dxfId="7644" priority="5449" stopIfTrue="1"/>
  </conditionalFormatting>
  <conditionalFormatting sqref="J30">
    <cfRule type="duplicateValues" dxfId="7643" priority="5448" stopIfTrue="1"/>
  </conditionalFormatting>
  <conditionalFormatting sqref="J29">
    <cfRule type="duplicateValues" dxfId="7642" priority="5447" stopIfTrue="1"/>
  </conditionalFormatting>
  <conditionalFormatting sqref="L28">
    <cfRule type="duplicateValues" dxfId="7641" priority="5446" stopIfTrue="1"/>
  </conditionalFormatting>
  <conditionalFormatting sqref="L27">
    <cfRule type="duplicateValues" dxfId="7640" priority="5445" stopIfTrue="1"/>
  </conditionalFormatting>
  <conditionalFormatting sqref="K31:K32">
    <cfRule type="duplicateValues" dxfId="7639" priority="5444" stopIfTrue="1"/>
  </conditionalFormatting>
  <conditionalFormatting sqref="L32">
    <cfRule type="duplicateValues" dxfId="7638" priority="5442" stopIfTrue="1"/>
  </conditionalFormatting>
  <conditionalFormatting sqref="L31">
    <cfRule type="duplicateValues" dxfId="7637" priority="5441" stopIfTrue="1"/>
  </conditionalFormatting>
  <conditionalFormatting sqref="H31">
    <cfRule type="duplicateValues" dxfId="7636" priority="5439" stopIfTrue="1"/>
    <cfRule type="duplicateValues" dxfId="7635" priority="5440" stopIfTrue="1"/>
  </conditionalFormatting>
  <conditionalFormatting sqref="I31">
    <cfRule type="duplicateValues" dxfId="7634" priority="5437" stopIfTrue="1"/>
    <cfRule type="duplicateValues" dxfId="7633" priority="5438" stopIfTrue="1"/>
  </conditionalFormatting>
  <conditionalFormatting sqref="K32">
    <cfRule type="duplicateValues" dxfId="7632" priority="5436" stopIfTrue="1"/>
  </conditionalFormatting>
  <conditionalFormatting sqref="K31">
    <cfRule type="duplicateValues" dxfId="7631" priority="5435" stopIfTrue="1"/>
  </conditionalFormatting>
  <conditionalFormatting sqref="H31">
    <cfRule type="duplicateValues" dxfId="7630" priority="5433" stopIfTrue="1"/>
    <cfRule type="duplicateValues" dxfId="7629" priority="5434" stopIfTrue="1"/>
  </conditionalFormatting>
  <conditionalFormatting sqref="I31">
    <cfRule type="duplicateValues" dxfId="7628" priority="5431" stopIfTrue="1"/>
    <cfRule type="duplicateValues" dxfId="7627" priority="5432" stopIfTrue="1"/>
  </conditionalFormatting>
  <conditionalFormatting sqref="K32">
    <cfRule type="duplicateValues" dxfId="7626" priority="5430" stopIfTrue="1"/>
  </conditionalFormatting>
  <conditionalFormatting sqref="K31">
    <cfRule type="duplicateValues" dxfId="7625" priority="5429" stopIfTrue="1"/>
  </conditionalFormatting>
  <conditionalFormatting sqref="K31:K32">
    <cfRule type="duplicateValues" dxfId="7624" priority="5428" stopIfTrue="1"/>
  </conditionalFormatting>
  <conditionalFormatting sqref="K31:K32">
    <cfRule type="duplicateValues" dxfId="7623" priority="5427" stopIfTrue="1"/>
  </conditionalFormatting>
  <conditionalFormatting sqref="H31">
    <cfRule type="duplicateValues" dxfId="7622" priority="5425" stopIfTrue="1"/>
    <cfRule type="duplicateValues" dxfId="7621" priority="5426" stopIfTrue="1"/>
  </conditionalFormatting>
  <conditionalFormatting sqref="I31">
    <cfRule type="duplicateValues" dxfId="7620" priority="5423" stopIfTrue="1"/>
    <cfRule type="duplicateValues" dxfId="7619" priority="5424" stopIfTrue="1"/>
  </conditionalFormatting>
  <conditionalFormatting sqref="K32">
    <cfRule type="duplicateValues" dxfId="7618" priority="5422" stopIfTrue="1"/>
  </conditionalFormatting>
  <conditionalFormatting sqref="K31">
    <cfRule type="duplicateValues" dxfId="7617" priority="5421" stopIfTrue="1"/>
  </conditionalFormatting>
  <conditionalFormatting sqref="H31">
    <cfRule type="duplicateValues" dxfId="7616" priority="5419" stopIfTrue="1"/>
    <cfRule type="duplicateValues" dxfId="7615" priority="5420" stopIfTrue="1"/>
  </conditionalFormatting>
  <conditionalFormatting sqref="I31">
    <cfRule type="duplicateValues" dxfId="7614" priority="5417" stopIfTrue="1"/>
    <cfRule type="duplicateValues" dxfId="7613" priority="5418" stopIfTrue="1"/>
  </conditionalFormatting>
  <conditionalFormatting sqref="K32">
    <cfRule type="duplicateValues" dxfId="7612" priority="5416" stopIfTrue="1"/>
  </conditionalFormatting>
  <conditionalFormatting sqref="K31">
    <cfRule type="duplicateValues" dxfId="7611" priority="5415" stopIfTrue="1"/>
  </conditionalFormatting>
  <conditionalFormatting sqref="J31:J32">
    <cfRule type="duplicateValues" dxfId="7610" priority="5414" stopIfTrue="1"/>
  </conditionalFormatting>
  <conditionalFormatting sqref="J31:J32">
    <cfRule type="duplicateValues" dxfId="7609" priority="5413" stopIfTrue="1"/>
  </conditionalFormatting>
  <conditionalFormatting sqref="J32">
    <cfRule type="duplicateValues" dxfId="7608" priority="5412" stopIfTrue="1"/>
  </conditionalFormatting>
  <conditionalFormatting sqref="J31">
    <cfRule type="duplicateValues" dxfId="7607" priority="5411" stopIfTrue="1"/>
  </conditionalFormatting>
  <conditionalFormatting sqref="J32">
    <cfRule type="duplicateValues" dxfId="7606" priority="5410" stopIfTrue="1"/>
  </conditionalFormatting>
  <conditionalFormatting sqref="J31">
    <cfRule type="duplicateValues" dxfId="7605" priority="5409" stopIfTrue="1"/>
  </conditionalFormatting>
  <conditionalFormatting sqref="J31:J32">
    <cfRule type="duplicateValues" dxfId="7604" priority="5408" stopIfTrue="1"/>
  </conditionalFormatting>
  <conditionalFormatting sqref="J31:J32">
    <cfRule type="duplicateValues" dxfId="7603" priority="5407" stopIfTrue="1"/>
  </conditionalFormatting>
  <conditionalFormatting sqref="J32">
    <cfRule type="duplicateValues" dxfId="7602" priority="5406" stopIfTrue="1"/>
  </conditionalFormatting>
  <conditionalFormatting sqref="J31">
    <cfRule type="duplicateValues" dxfId="7601" priority="5405" stopIfTrue="1"/>
  </conditionalFormatting>
  <conditionalFormatting sqref="J32">
    <cfRule type="duplicateValues" dxfId="7600" priority="5404" stopIfTrue="1"/>
  </conditionalFormatting>
  <conditionalFormatting sqref="J31">
    <cfRule type="duplicateValues" dxfId="7599" priority="5403" stopIfTrue="1"/>
  </conditionalFormatting>
  <conditionalFormatting sqref="K31:K32">
    <cfRule type="duplicateValues" dxfId="7598" priority="5402" stopIfTrue="1"/>
  </conditionalFormatting>
  <conditionalFormatting sqref="K31:K32">
    <cfRule type="duplicateValues" dxfId="7597" priority="5401" stopIfTrue="1"/>
  </conditionalFormatting>
  <conditionalFormatting sqref="H31">
    <cfRule type="duplicateValues" dxfId="7596" priority="5399" stopIfTrue="1"/>
    <cfRule type="duplicateValues" dxfId="7595" priority="5400" stopIfTrue="1"/>
  </conditionalFormatting>
  <conditionalFormatting sqref="I31">
    <cfRule type="duplicateValues" dxfId="7594" priority="5397" stopIfTrue="1"/>
    <cfRule type="duplicateValues" dxfId="7593" priority="5398" stopIfTrue="1"/>
  </conditionalFormatting>
  <conditionalFormatting sqref="K32">
    <cfRule type="duplicateValues" dxfId="7592" priority="5396" stopIfTrue="1"/>
  </conditionalFormatting>
  <conditionalFormatting sqref="K31">
    <cfRule type="duplicateValues" dxfId="7591" priority="5395" stopIfTrue="1"/>
  </conditionalFormatting>
  <conditionalFormatting sqref="H31">
    <cfRule type="duplicateValues" dxfId="7590" priority="5393" stopIfTrue="1"/>
    <cfRule type="duplicateValues" dxfId="7589" priority="5394" stopIfTrue="1"/>
  </conditionalFormatting>
  <conditionalFormatting sqref="I31">
    <cfRule type="duplicateValues" dxfId="7588" priority="5391" stopIfTrue="1"/>
    <cfRule type="duplicateValues" dxfId="7587" priority="5392" stopIfTrue="1"/>
  </conditionalFormatting>
  <conditionalFormatting sqref="K32">
    <cfRule type="duplicateValues" dxfId="7586" priority="5390" stopIfTrue="1"/>
  </conditionalFormatting>
  <conditionalFormatting sqref="K31">
    <cfRule type="duplicateValues" dxfId="7585" priority="5389" stopIfTrue="1"/>
  </conditionalFormatting>
  <conditionalFormatting sqref="K31:K32">
    <cfRule type="duplicateValues" dxfId="7584" priority="5388" stopIfTrue="1"/>
  </conditionalFormatting>
  <conditionalFormatting sqref="K31:K32">
    <cfRule type="duplicateValues" dxfId="7583" priority="5387" stopIfTrue="1"/>
  </conditionalFormatting>
  <conditionalFormatting sqref="H31">
    <cfRule type="duplicateValues" dxfId="7582" priority="5385" stopIfTrue="1"/>
    <cfRule type="duplicateValues" dxfId="7581" priority="5386" stopIfTrue="1"/>
  </conditionalFormatting>
  <conditionalFormatting sqref="I31">
    <cfRule type="duplicateValues" dxfId="7580" priority="5383" stopIfTrue="1"/>
    <cfRule type="duplicateValues" dxfId="7579" priority="5384" stopIfTrue="1"/>
  </conditionalFormatting>
  <conditionalFormatting sqref="K32">
    <cfRule type="duplicateValues" dxfId="7578" priority="5382" stopIfTrue="1"/>
  </conditionalFormatting>
  <conditionalFormatting sqref="K31">
    <cfRule type="duplicateValues" dxfId="7577" priority="5381" stopIfTrue="1"/>
  </conditionalFormatting>
  <conditionalFormatting sqref="H31">
    <cfRule type="duplicateValues" dxfId="7576" priority="5379" stopIfTrue="1"/>
    <cfRule type="duplicateValues" dxfId="7575" priority="5380" stopIfTrue="1"/>
  </conditionalFormatting>
  <conditionalFormatting sqref="I31">
    <cfRule type="duplicateValues" dxfId="7574" priority="5377" stopIfTrue="1"/>
    <cfRule type="duplicateValues" dxfId="7573" priority="5378" stopIfTrue="1"/>
  </conditionalFormatting>
  <conditionalFormatting sqref="K32">
    <cfRule type="duplicateValues" dxfId="7572" priority="5376" stopIfTrue="1"/>
  </conditionalFormatting>
  <conditionalFormatting sqref="K31">
    <cfRule type="duplicateValues" dxfId="7571" priority="5375" stopIfTrue="1"/>
  </conditionalFormatting>
  <conditionalFormatting sqref="J31:J32">
    <cfRule type="duplicateValues" dxfId="7570" priority="5374" stopIfTrue="1"/>
  </conditionalFormatting>
  <conditionalFormatting sqref="J31:J32">
    <cfRule type="duplicateValues" dxfId="7569" priority="5373" stopIfTrue="1"/>
  </conditionalFormatting>
  <conditionalFormatting sqref="J32">
    <cfRule type="duplicateValues" dxfId="7568" priority="5372" stopIfTrue="1"/>
  </conditionalFormatting>
  <conditionalFormatting sqref="J31">
    <cfRule type="duplicateValues" dxfId="7567" priority="5371" stopIfTrue="1"/>
  </conditionalFormatting>
  <conditionalFormatting sqref="J32">
    <cfRule type="duplicateValues" dxfId="7566" priority="5370" stopIfTrue="1"/>
  </conditionalFormatting>
  <conditionalFormatting sqref="J31">
    <cfRule type="duplicateValues" dxfId="7565" priority="5369" stopIfTrue="1"/>
  </conditionalFormatting>
  <conditionalFormatting sqref="J31:J32">
    <cfRule type="duplicateValues" dxfId="7564" priority="5368" stopIfTrue="1"/>
  </conditionalFormatting>
  <conditionalFormatting sqref="J31:J32">
    <cfRule type="duplicateValues" dxfId="7563" priority="5367" stopIfTrue="1"/>
  </conditionalFormatting>
  <conditionalFormatting sqref="J32">
    <cfRule type="duplicateValues" dxfId="7562" priority="5366" stopIfTrue="1"/>
  </conditionalFormatting>
  <conditionalFormatting sqref="J31">
    <cfRule type="duplicateValues" dxfId="7561" priority="5365" stopIfTrue="1"/>
  </conditionalFormatting>
  <conditionalFormatting sqref="J32">
    <cfRule type="duplicateValues" dxfId="7560" priority="5364" stopIfTrue="1"/>
  </conditionalFormatting>
  <conditionalFormatting sqref="J31">
    <cfRule type="duplicateValues" dxfId="7559" priority="5363" stopIfTrue="1"/>
  </conditionalFormatting>
  <conditionalFormatting sqref="K33:K34">
    <cfRule type="duplicateValues" dxfId="7558" priority="5362" stopIfTrue="1"/>
  </conditionalFormatting>
  <conditionalFormatting sqref="L34">
    <cfRule type="duplicateValues" dxfId="7557" priority="5360" stopIfTrue="1"/>
  </conditionalFormatting>
  <conditionalFormatting sqref="L33">
    <cfRule type="duplicateValues" dxfId="7556" priority="5359" stopIfTrue="1"/>
  </conditionalFormatting>
  <conditionalFormatting sqref="H33">
    <cfRule type="duplicateValues" dxfId="7555" priority="5357" stopIfTrue="1"/>
    <cfRule type="duplicateValues" dxfId="7554" priority="5358" stopIfTrue="1"/>
  </conditionalFormatting>
  <conditionalFormatting sqref="I33">
    <cfRule type="duplicateValues" dxfId="7553" priority="5355" stopIfTrue="1"/>
    <cfRule type="duplicateValues" dxfId="7552" priority="5356" stopIfTrue="1"/>
  </conditionalFormatting>
  <conditionalFormatting sqref="K34">
    <cfRule type="duplicateValues" dxfId="7551" priority="5354" stopIfTrue="1"/>
  </conditionalFormatting>
  <conditionalFormatting sqref="K33">
    <cfRule type="duplicateValues" dxfId="7550" priority="5353" stopIfTrue="1"/>
  </conditionalFormatting>
  <conditionalFormatting sqref="H33">
    <cfRule type="duplicateValues" dxfId="7549" priority="5351" stopIfTrue="1"/>
    <cfRule type="duplicateValues" dxfId="7548" priority="5352" stopIfTrue="1"/>
  </conditionalFormatting>
  <conditionalFormatting sqref="I33">
    <cfRule type="duplicateValues" dxfId="7547" priority="5349" stopIfTrue="1"/>
    <cfRule type="duplicateValues" dxfId="7546" priority="5350" stopIfTrue="1"/>
  </conditionalFormatting>
  <conditionalFormatting sqref="K34">
    <cfRule type="duplicateValues" dxfId="7545" priority="5348" stopIfTrue="1"/>
  </conditionalFormatting>
  <conditionalFormatting sqref="K33">
    <cfRule type="duplicateValues" dxfId="7544" priority="5347" stopIfTrue="1"/>
  </conditionalFormatting>
  <conditionalFormatting sqref="K33:K34">
    <cfRule type="duplicateValues" dxfId="7543" priority="5346" stopIfTrue="1"/>
  </conditionalFormatting>
  <conditionalFormatting sqref="K33:K34">
    <cfRule type="duplicateValues" dxfId="7542" priority="5345" stopIfTrue="1"/>
  </conditionalFormatting>
  <conditionalFormatting sqref="H33">
    <cfRule type="duplicateValues" dxfId="7541" priority="5343" stopIfTrue="1"/>
    <cfRule type="duplicateValues" dxfId="7540" priority="5344" stopIfTrue="1"/>
  </conditionalFormatting>
  <conditionalFormatting sqref="I33">
    <cfRule type="duplicateValues" dxfId="7539" priority="5341" stopIfTrue="1"/>
    <cfRule type="duplicateValues" dxfId="7538" priority="5342" stopIfTrue="1"/>
  </conditionalFormatting>
  <conditionalFormatting sqref="K34">
    <cfRule type="duplicateValues" dxfId="7537" priority="5340" stopIfTrue="1"/>
  </conditionalFormatting>
  <conditionalFormatting sqref="K33">
    <cfRule type="duplicateValues" dxfId="7536" priority="5339" stopIfTrue="1"/>
  </conditionalFormatting>
  <conditionalFormatting sqref="H33">
    <cfRule type="duplicateValues" dxfId="7535" priority="5337" stopIfTrue="1"/>
    <cfRule type="duplicateValues" dxfId="7534" priority="5338" stopIfTrue="1"/>
  </conditionalFormatting>
  <conditionalFormatting sqref="I33">
    <cfRule type="duplicateValues" dxfId="7533" priority="5335" stopIfTrue="1"/>
    <cfRule type="duplicateValues" dxfId="7532" priority="5336" stopIfTrue="1"/>
  </conditionalFormatting>
  <conditionalFormatting sqref="K34">
    <cfRule type="duplicateValues" dxfId="7531" priority="5334" stopIfTrue="1"/>
  </conditionalFormatting>
  <conditionalFormatting sqref="K33">
    <cfRule type="duplicateValues" dxfId="7530" priority="5333" stopIfTrue="1"/>
  </conditionalFormatting>
  <conditionalFormatting sqref="J33:J34">
    <cfRule type="duplicateValues" dxfId="7529" priority="5332" stopIfTrue="1"/>
  </conditionalFormatting>
  <conditionalFormatting sqref="J33:J34">
    <cfRule type="duplicateValues" dxfId="7528" priority="5331" stopIfTrue="1"/>
  </conditionalFormatting>
  <conditionalFormatting sqref="J34">
    <cfRule type="duplicateValues" dxfId="7527" priority="5330" stopIfTrue="1"/>
  </conditionalFormatting>
  <conditionalFormatting sqref="J33">
    <cfRule type="duplicateValues" dxfId="7526" priority="5329" stopIfTrue="1"/>
  </conditionalFormatting>
  <conditionalFormatting sqref="J34">
    <cfRule type="duplicateValues" dxfId="7525" priority="5328" stopIfTrue="1"/>
  </conditionalFormatting>
  <conditionalFormatting sqref="J33">
    <cfRule type="duplicateValues" dxfId="7524" priority="5327" stopIfTrue="1"/>
  </conditionalFormatting>
  <conditionalFormatting sqref="J33:J34">
    <cfRule type="duplicateValues" dxfId="7523" priority="5326" stopIfTrue="1"/>
  </conditionalFormatting>
  <conditionalFormatting sqref="J33:J34">
    <cfRule type="duplicateValues" dxfId="7522" priority="5325" stopIfTrue="1"/>
  </conditionalFormatting>
  <conditionalFormatting sqref="J34">
    <cfRule type="duplicateValues" dxfId="7521" priority="5324" stopIfTrue="1"/>
  </conditionalFormatting>
  <conditionalFormatting sqref="J33">
    <cfRule type="duplicateValues" dxfId="7520" priority="5323" stopIfTrue="1"/>
  </conditionalFormatting>
  <conditionalFormatting sqref="J34">
    <cfRule type="duplicateValues" dxfId="7519" priority="5322" stopIfTrue="1"/>
  </conditionalFormatting>
  <conditionalFormatting sqref="J33">
    <cfRule type="duplicateValues" dxfId="7518" priority="5321" stopIfTrue="1"/>
  </conditionalFormatting>
  <conditionalFormatting sqref="K33:K34">
    <cfRule type="duplicateValues" dxfId="7517" priority="5320" stopIfTrue="1"/>
  </conditionalFormatting>
  <conditionalFormatting sqref="K33:K34">
    <cfRule type="duplicateValues" dxfId="7516" priority="5319" stopIfTrue="1"/>
  </conditionalFormatting>
  <conditionalFormatting sqref="H33">
    <cfRule type="duplicateValues" dxfId="7515" priority="5317" stopIfTrue="1"/>
    <cfRule type="duplicateValues" dxfId="7514" priority="5318" stopIfTrue="1"/>
  </conditionalFormatting>
  <conditionalFormatting sqref="I33">
    <cfRule type="duplicateValues" dxfId="7513" priority="5315" stopIfTrue="1"/>
    <cfRule type="duplicateValues" dxfId="7512" priority="5316" stopIfTrue="1"/>
  </conditionalFormatting>
  <conditionalFormatting sqref="K34">
    <cfRule type="duplicateValues" dxfId="7511" priority="5314" stopIfTrue="1"/>
  </conditionalFormatting>
  <conditionalFormatting sqref="K33">
    <cfRule type="duplicateValues" dxfId="7510" priority="5313" stopIfTrue="1"/>
  </conditionalFormatting>
  <conditionalFormatting sqref="H33">
    <cfRule type="duplicateValues" dxfId="7509" priority="5311" stopIfTrue="1"/>
    <cfRule type="duplicateValues" dxfId="7508" priority="5312" stopIfTrue="1"/>
  </conditionalFormatting>
  <conditionalFormatting sqref="I33">
    <cfRule type="duplicateValues" dxfId="7507" priority="5309" stopIfTrue="1"/>
    <cfRule type="duplicateValues" dxfId="7506" priority="5310" stopIfTrue="1"/>
  </conditionalFormatting>
  <conditionalFormatting sqref="K34">
    <cfRule type="duplicateValues" dxfId="7505" priority="5308" stopIfTrue="1"/>
  </conditionalFormatting>
  <conditionalFormatting sqref="K33">
    <cfRule type="duplicateValues" dxfId="7504" priority="5307" stopIfTrue="1"/>
  </conditionalFormatting>
  <conditionalFormatting sqref="K33:K34">
    <cfRule type="duplicateValues" dxfId="7503" priority="5306" stopIfTrue="1"/>
  </conditionalFormatting>
  <conditionalFormatting sqref="K33:K34">
    <cfRule type="duplicateValues" dxfId="7502" priority="5305" stopIfTrue="1"/>
  </conditionalFormatting>
  <conditionalFormatting sqref="H33">
    <cfRule type="duplicateValues" dxfId="7501" priority="5303" stopIfTrue="1"/>
    <cfRule type="duplicateValues" dxfId="7500" priority="5304" stopIfTrue="1"/>
  </conditionalFormatting>
  <conditionalFormatting sqref="I33">
    <cfRule type="duplicateValues" dxfId="7499" priority="5301" stopIfTrue="1"/>
    <cfRule type="duplicateValues" dxfId="7498" priority="5302" stopIfTrue="1"/>
  </conditionalFormatting>
  <conditionalFormatting sqref="K34">
    <cfRule type="duplicateValues" dxfId="7497" priority="5300" stopIfTrue="1"/>
  </conditionalFormatting>
  <conditionalFormatting sqref="K33">
    <cfRule type="duplicateValues" dxfId="7496" priority="5299" stopIfTrue="1"/>
  </conditionalFormatting>
  <conditionalFormatting sqref="H33">
    <cfRule type="duplicateValues" dxfId="7495" priority="5297" stopIfTrue="1"/>
    <cfRule type="duplicateValues" dxfId="7494" priority="5298" stopIfTrue="1"/>
  </conditionalFormatting>
  <conditionalFormatting sqref="I33">
    <cfRule type="duplicateValues" dxfId="7493" priority="5295" stopIfTrue="1"/>
    <cfRule type="duplicateValues" dxfId="7492" priority="5296" stopIfTrue="1"/>
  </conditionalFormatting>
  <conditionalFormatting sqref="K34">
    <cfRule type="duplicateValues" dxfId="7491" priority="5294" stopIfTrue="1"/>
  </conditionalFormatting>
  <conditionalFormatting sqref="K33">
    <cfRule type="duplicateValues" dxfId="7490" priority="5293" stopIfTrue="1"/>
  </conditionalFormatting>
  <conditionalFormatting sqref="J33:J34">
    <cfRule type="duplicateValues" dxfId="7489" priority="5292" stopIfTrue="1"/>
  </conditionalFormatting>
  <conditionalFormatting sqref="J33:J34">
    <cfRule type="duplicateValues" dxfId="7488" priority="5291" stopIfTrue="1"/>
  </conditionalFormatting>
  <conditionalFormatting sqref="J34">
    <cfRule type="duplicateValues" dxfId="7487" priority="5290" stopIfTrue="1"/>
  </conditionalFormatting>
  <conditionalFormatting sqref="J33">
    <cfRule type="duplicateValues" dxfId="7486" priority="5289" stopIfTrue="1"/>
  </conditionalFormatting>
  <conditionalFormatting sqref="J34">
    <cfRule type="duplicateValues" dxfId="7485" priority="5288" stopIfTrue="1"/>
  </conditionalFormatting>
  <conditionalFormatting sqref="J33">
    <cfRule type="duplicateValues" dxfId="7484" priority="5287" stopIfTrue="1"/>
  </conditionalFormatting>
  <conditionalFormatting sqref="J33:J34">
    <cfRule type="duplicateValues" dxfId="7483" priority="5286" stopIfTrue="1"/>
  </conditionalFormatting>
  <conditionalFormatting sqref="J33:J34">
    <cfRule type="duplicateValues" dxfId="7482" priority="5285" stopIfTrue="1"/>
  </conditionalFormatting>
  <conditionalFormatting sqref="J34">
    <cfRule type="duplicateValues" dxfId="7481" priority="5284" stopIfTrue="1"/>
  </conditionalFormatting>
  <conditionalFormatting sqref="J33">
    <cfRule type="duplicateValues" dxfId="7480" priority="5283" stopIfTrue="1"/>
  </conditionalFormatting>
  <conditionalFormatting sqref="J34">
    <cfRule type="duplicateValues" dxfId="7479" priority="5282" stopIfTrue="1"/>
  </conditionalFormatting>
  <conditionalFormatting sqref="J33">
    <cfRule type="duplicateValues" dxfId="7478" priority="5281" stopIfTrue="1"/>
  </conditionalFormatting>
  <conditionalFormatting sqref="I6">
    <cfRule type="duplicateValues" dxfId="7477" priority="5279" stopIfTrue="1"/>
    <cfRule type="duplicateValues" dxfId="7476" priority="5280" stopIfTrue="1"/>
  </conditionalFormatting>
  <conditionalFormatting sqref="I7">
    <cfRule type="duplicateValues" dxfId="7475" priority="5277" stopIfTrue="1"/>
    <cfRule type="duplicateValues" dxfId="7474" priority="5278" stopIfTrue="1"/>
  </conditionalFormatting>
  <conditionalFormatting sqref="J7">
    <cfRule type="duplicateValues" dxfId="7473" priority="5275" stopIfTrue="1"/>
    <cfRule type="duplicateValues" dxfId="7472" priority="5276" stopIfTrue="1"/>
  </conditionalFormatting>
  <conditionalFormatting sqref="K7">
    <cfRule type="duplicateValues" dxfId="7471" priority="5273" stopIfTrue="1"/>
    <cfRule type="duplicateValues" dxfId="7470" priority="5274" stopIfTrue="1"/>
  </conditionalFormatting>
  <conditionalFormatting sqref="I4">
    <cfRule type="duplicateValues" dxfId="7469" priority="5271" stopIfTrue="1"/>
    <cfRule type="duplicateValues" dxfId="7468" priority="5272" stopIfTrue="1"/>
  </conditionalFormatting>
  <conditionalFormatting sqref="J4">
    <cfRule type="duplicateValues" dxfId="7467" priority="5269" stopIfTrue="1"/>
    <cfRule type="duplicateValues" dxfId="7466" priority="5270" stopIfTrue="1"/>
  </conditionalFormatting>
  <conditionalFormatting sqref="J5">
    <cfRule type="duplicateValues" dxfId="7465" priority="5267" stopIfTrue="1"/>
    <cfRule type="duplicateValues" dxfId="7464" priority="5268" stopIfTrue="1"/>
  </conditionalFormatting>
  <conditionalFormatting sqref="I4">
    <cfRule type="duplicateValues" dxfId="7463" priority="5265" stopIfTrue="1"/>
    <cfRule type="duplicateValues" dxfId="7462" priority="5266" stopIfTrue="1"/>
  </conditionalFormatting>
  <conditionalFormatting sqref="J4">
    <cfRule type="duplicateValues" dxfId="7461" priority="5263" stopIfTrue="1"/>
    <cfRule type="duplicateValues" dxfId="7460" priority="5264" stopIfTrue="1"/>
  </conditionalFormatting>
  <conditionalFormatting sqref="K4">
    <cfRule type="duplicateValues" dxfId="7459" priority="5261" stopIfTrue="1"/>
    <cfRule type="duplicateValues" dxfId="7458" priority="5262" stopIfTrue="1"/>
  </conditionalFormatting>
  <conditionalFormatting sqref="I9">
    <cfRule type="duplicateValues" dxfId="7457" priority="5259" stopIfTrue="1"/>
    <cfRule type="duplicateValues" dxfId="7456" priority="5260" stopIfTrue="1"/>
  </conditionalFormatting>
  <conditionalFormatting sqref="J9">
    <cfRule type="duplicateValues" dxfId="7455" priority="5257" stopIfTrue="1"/>
    <cfRule type="duplicateValues" dxfId="7454" priority="5258" stopIfTrue="1"/>
  </conditionalFormatting>
  <conditionalFormatting sqref="K9">
    <cfRule type="duplicateValues" dxfId="7453" priority="5255" stopIfTrue="1"/>
    <cfRule type="duplicateValues" dxfId="7452" priority="5256" stopIfTrue="1"/>
  </conditionalFormatting>
  <conditionalFormatting sqref="I6">
    <cfRule type="duplicateValues" dxfId="7451" priority="5253" stopIfTrue="1"/>
    <cfRule type="duplicateValues" dxfId="7450" priority="5254" stopIfTrue="1"/>
  </conditionalFormatting>
  <conditionalFormatting sqref="I7">
    <cfRule type="duplicateValues" dxfId="7449" priority="5251" stopIfTrue="1"/>
    <cfRule type="duplicateValues" dxfId="7448" priority="5252" stopIfTrue="1"/>
  </conditionalFormatting>
  <conditionalFormatting sqref="J7">
    <cfRule type="duplicateValues" dxfId="7447" priority="5249" stopIfTrue="1"/>
    <cfRule type="duplicateValues" dxfId="7446" priority="5250" stopIfTrue="1"/>
  </conditionalFormatting>
  <conditionalFormatting sqref="K7">
    <cfRule type="duplicateValues" dxfId="7445" priority="5247" stopIfTrue="1"/>
    <cfRule type="duplicateValues" dxfId="7444" priority="5248" stopIfTrue="1"/>
  </conditionalFormatting>
  <conditionalFormatting sqref="I4">
    <cfRule type="duplicateValues" dxfId="7443" priority="5245" stopIfTrue="1"/>
    <cfRule type="duplicateValues" dxfId="7442" priority="5246" stopIfTrue="1"/>
  </conditionalFormatting>
  <conditionalFormatting sqref="J4">
    <cfRule type="duplicateValues" dxfId="7441" priority="5243" stopIfTrue="1"/>
    <cfRule type="duplicateValues" dxfId="7440" priority="5244" stopIfTrue="1"/>
  </conditionalFormatting>
  <conditionalFormatting sqref="J5">
    <cfRule type="duplicateValues" dxfId="7439" priority="5241" stopIfTrue="1"/>
    <cfRule type="duplicateValues" dxfId="7438" priority="5242" stopIfTrue="1"/>
  </conditionalFormatting>
  <conditionalFormatting sqref="I4">
    <cfRule type="duplicateValues" dxfId="7437" priority="5239" stopIfTrue="1"/>
    <cfRule type="duplicateValues" dxfId="7436" priority="5240" stopIfTrue="1"/>
  </conditionalFormatting>
  <conditionalFormatting sqref="J4">
    <cfRule type="duplicateValues" dxfId="7435" priority="5237" stopIfTrue="1"/>
    <cfRule type="duplicateValues" dxfId="7434" priority="5238" stopIfTrue="1"/>
  </conditionalFormatting>
  <conditionalFormatting sqref="K4">
    <cfRule type="duplicateValues" dxfId="7433" priority="5235" stopIfTrue="1"/>
    <cfRule type="duplicateValues" dxfId="7432" priority="5236" stopIfTrue="1"/>
  </conditionalFormatting>
  <conditionalFormatting sqref="I9">
    <cfRule type="duplicateValues" dxfId="7431" priority="5233" stopIfTrue="1"/>
    <cfRule type="duplicateValues" dxfId="7430" priority="5234" stopIfTrue="1"/>
  </conditionalFormatting>
  <conditionalFormatting sqref="J9">
    <cfRule type="duplicateValues" dxfId="7429" priority="5231" stopIfTrue="1"/>
    <cfRule type="duplicateValues" dxfId="7428" priority="5232" stopIfTrue="1"/>
  </conditionalFormatting>
  <conditionalFormatting sqref="K9">
    <cfRule type="duplicateValues" dxfId="7427" priority="5229" stopIfTrue="1"/>
    <cfRule type="duplicateValues" dxfId="7426" priority="5230" stopIfTrue="1"/>
  </conditionalFormatting>
  <conditionalFormatting sqref="I6">
    <cfRule type="duplicateValues" dxfId="7425" priority="5227" stopIfTrue="1"/>
    <cfRule type="duplicateValues" dxfId="7424" priority="5228" stopIfTrue="1"/>
  </conditionalFormatting>
  <conditionalFormatting sqref="I7">
    <cfRule type="duplicateValues" dxfId="7423" priority="5225" stopIfTrue="1"/>
    <cfRule type="duplicateValues" dxfId="7422" priority="5226" stopIfTrue="1"/>
  </conditionalFormatting>
  <conditionalFormatting sqref="J7">
    <cfRule type="duplicateValues" dxfId="7421" priority="5223" stopIfTrue="1"/>
    <cfRule type="duplicateValues" dxfId="7420" priority="5224" stopIfTrue="1"/>
  </conditionalFormatting>
  <conditionalFormatting sqref="K7">
    <cfRule type="duplicateValues" dxfId="7419" priority="5221" stopIfTrue="1"/>
    <cfRule type="duplicateValues" dxfId="7418" priority="5222" stopIfTrue="1"/>
  </conditionalFormatting>
  <conditionalFormatting sqref="I4">
    <cfRule type="duplicateValues" dxfId="7417" priority="5219" stopIfTrue="1"/>
    <cfRule type="duplicateValues" dxfId="7416" priority="5220" stopIfTrue="1"/>
  </conditionalFormatting>
  <conditionalFormatting sqref="J4">
    <cfRule type="duplicateValues" dxfId="7415" priority="5217" stopIfTrue="1"/>
    <cfRule type="duplicateValues" dxfId="7414" priority="5218" stopIfTrue="1"/>
  </conditionalFormatting>
  <conditionalFormatting sqref="J5">
    <cfRule type="duplicateValues" dxfId="7413" priority="5215" stopIfTrue="1"/>
    <cfRule type="duplicateValues" dxfId="7412" priority="5216" stopIfTrue="1"/>
  </conditionalFormatting>
  <conditionalFormatting sqref="I4">
    <cfRule type="duplicateValues" dxfId="7411" priority="5213" stopIfTrue="1"/>
    <cfRule type="duplicateValues" dxfId="7410" priority="5214" stopIfTrue="1"/>
  </conditionalFormatting>
  <conditionalFormatting sqref="J4">
    <cfRule type="duplicateValues" dxfId="7409" priority="5211" stopIfTrue="1"/>
    <cfRule type="duplicateValues" dxfId="7408" priority="5212" stopIfTrue="1"/>
  </conditionalFormatting>
  <conditionalFormatting sqref="K4">
    <cfRule type="duplicateValues" dxfId="7407" priority="5209" stopIfTrue="1"/>
    <cfRule type="duplicateValues" dxfId="7406" priority="5210" stopIfTrue="1"/>
  </conditionalFormatting>
  <conditionalFormatting sqref="I9">
    <cfRule type="duplicateValues" dxfId="7405" priority="5207" stopIfTrue="1"/>
    <cfRule type="duplicateValues" dxfId="7404" priority="5208" stopIfTrue="1"/>
  </conditionalFormatting>
  <conditionalFormatting sqref="J9">
    <cfRule type="duplicateValues" dxfId="7403" priority="5205" stopIfTrue="1"/>
    <cfRule type="duplicateValues" dxfId="7402" priority="5206" stopIfTrue="1"/>
  </conditionalFormatting>
  <conditionalFormatting sqref="K9">
    <cfRule type="duplicateValues" dxfId="7401" priority="5203" stopIfTrue="1"/>
    <cfRule type="duplicateValues" dxfId="7400" priority="5204" stopIfTrue="1"/>
  </conditionalFormatting>
  <conditionalFormatting sqref="I6">
    <cfRule type="duplicateValues" dxfId="7399" priority="5201" stopIfTrue="1"/>
    <cfRule type="duplicateValues" dxfId="7398" priority="5202" stopIfTrue="1"/>
  </conditionalFormatting>
  <conditionalFormatting sqref="I7">
    <cfRule type="duplicateValues" dxfId="7397" priority="5199" stopIfTrue="1"/>
    <cfRule type="duplicateValues" dxfId="7396" priority="5200" stopIfTrue="1"/>
  </conditionalFormatting>
  <conditionalFormatting sqref="J7">
    <cfRule type="duplicateValues" dxfId="7395" priority="5197" stopIfTrue="1"/>
    <cfRule type="duplicateValues" dxfId="7394" priority="5198" stopIfTrue="1"/>
  </conditionalFormatting>
  <conditionalFormatting sqref="K7">
    <cfRule type="duplicateValues" dxfId="7393" priority="5195" stopIfTrue="1"/>
    <cfRule type="duplicateValues" dxfId="7392" priority="5196" stopIfTrue="1"/>
  </conditionalFormatting>
  <conditionalFormatting sqref="I4">
    <cfRule type="duplicateValues" dxfId="7391" priority="5193" stopIfTrue="1"/>
    <cfRule type="duplicateValues" dxfId="7390" priority="5194" stopIfTrue="1"/>
  </conditionalFormatting>
  <conditionalFormatting sqref="J4">
    <cfRule type="duplicateValues" dxfId="7389" priority="5191" stopIfTrue="1"/>
    <cfRule type="duplicateValues" dxfId="7388" priority="5192" stopIfTrue="1"/>
  </conditionalFormatting>
  <conditionalFormatting sqref="J5">
    <cfRule type="duplicateValues" dxfId="7387" priority="5189" stopIfTrue="1"/>
    <cfRule type="duplicateValues" dxfId="7386" priority="5190" stopIfTrue="1"/>
  </conditionalFormatting>
  <conditionalFormatting sqref="I4">
    <cfRule type="duplicateValues" dxfId="7385" priority="5187" stopIfTrue="1"/>
    <cfRule type="duplicateValues" dxfId="7384" priority="5188" stopIfTrue="1"/>
  </conditionalFormatting>
  <conditionalFormatting sqref="J4">
    <cfRule type="duplicateValues" dxfId="7383" priority="5185" stopIfTrue="1"/>
    <cfRule type="duplicateValues" dxfId="7382" priority="5186" stopIfTrue="1"/>
  </conditionalFormatting>
  <conditionalFormatting sqref="K4">
    <cfRule type="duplicateValues" dxfId="7381" priority="5183" stopIfTrue="1"/>
    <cfRule type="duplicateValues" dxfId="7380" priority="5184" stopIfTrue="1"/>
  </conditionalFormatting>
  <conditionalFormatting sqref="I9">
    <cfRule type="duplicateValues" dxfId="7379" priority="5181" stopIfTrue="1"/>
    <cfRule type="duplicateValues" dxfId="7378" priority="5182" stopIfTrue="1"/>
  </conditionalFormatting>
  <conditionalFormatting sqref="J9">
    <cfRule type="duplicateValues" dxfId="7377" priority="5179" stopIfTrue="1"/>
    <cfRule type="duplicateValues" dxfId="7376" priority="5180" stopIfTrue="1"/>
  </conditionalFormatting>
  <conditionalFormatting sqref="K9">
    <cfRule type="duplicateValues" dxfId="7375" priority="5177" stopIfTrue="1"/>
    <cfRule type="duplicateValues" dxfId="7374" priority="5178" stopIfTrue="1"/>
  </conditionalFormatting>
  <conditionalFormatting sqref="I14">
    <cfRule type="duplicateValues" dxfId="7373" priority="5175" stopIfTrue="1"/>
    <cfRule type="duplicateValues" dxfId="7372" priority="5176" stopIfTrue="1"/>
  </conditionalFormatting>
  <conditionalFormatting sqref="J14">
    <cfRule type="duplicateValues" dxfId="7371" priority="5173" stopIfTrue="1"/>
    <cfRule type="duplicateValues" dxfId="7370" priority="5174" stopIfTrue="1"/>
  </conditionalFormatting>
  <conditionalFormatting sqref="H16">
    <cfRule type="duplicateValues" dxfId="7369" priority="5171" stopIfTrue="1"/>
    <cfRule type="duplicateValues" dxfId="7368" priority="5172" stopIfTrue="1"/>
  </conditionalFormatting>
  <conditionalFormatting sqref="I16">
    <cfRule type="duplicateValues" dxfId="7367" priority="5169" stopIfTrue="1"/>
    <cfRule type="duplicateValues" dxfId="7366" priority="5170" stopIfTrue="1"/>
  </conditionalFormatting>
  <conditionalFormatting sqref="J16">
    <cfRule type="duplicateValues" dxfId="7365" priority="5167" stopIfTrue="1"/>
    <cfRule type="duplicateValues" dxfId="7364" priority="5168" stopIfTrue="1"/>
  </conditionalFormatting>
  <conditionalFormatting sqref="K16">
    <cfRule type="duplicateValues" dxfId="7363" priority="5165" stopIfTrue="1"/>
    <cfRule type="duplicateValues" dxfId="7362" priority="5166" stopIfTrue="1"/>
  </conditionalFormatting>
  <conditionalFormatting sqref="K17">
    <cfRule type="duplicateValues" dxfId="7361" priority="5163" stopIfTrue="1"/>
    <cfRule type="duplicateValues" dxfId="7360" priority="5164" stopIfTrue="1"/>
  </conditionalFormatting>
  <conditionalFormatting sqref="H18">
    <cfRule type="duplicateValues" dxfId="7359" priority="5159" stopIfTrue="1"/>
    <cfRule type="duplicateValues" dxfId="7358" priority="5160" stopIfTrue="1"/>
  </conditionalFormatting>
  <conditionalFormatting sqref="I18">
    <cfRule type="duplicateValues" dxfId="7357" priority="5157" stopIfTrue="1"/>
    <cfRule type="duplicateValues" dxfId="7356" priority="5158" stopIfTrue="1"/>
  </conditionalFormatting>
  <conditionalFormatting sqref="K18">
    <cfRule type="duplicateValues" dxfId="7355" priority="5155" stopIfTrue="1"/>
    <cfRule type="duplicateValues" dxfId="7354" priority="5156" stopIfTrue="1"/>
  </conditionalFormatting>
  <conditionalFormatting sqref="K19">
    <cfRule type="duplicateValues" dxfId="7353" priority="5153" stopIfTrue="1"/>
    <cfRule type="duplicateValues" dxfId="7352" priority="5154" stopIfTrue="1"/>
  </conditionalFormatting>
  <conditionalFormatting sqref="J20">
    <cfRule type="duplicateValues" dxfId="7351" priority="5151" stopIfTrue="1"/>
    <cfRule type="duplicateValues" dxfId="7350" priority="5152" stopIfTrue="1"/>
  </conditionalFormatting>
  <conditionalFormatting sqref="K20">
    <cfRule type="duplicateValues" dxfId="7349" priority="5149" stopIfTrue="1"/>
    <cfRule type="duplicateValues" dxfId="7348" priority="5150" stopIfTrue="1"/>
  </conditionalFormatting>
  <conditionalFormatting sqref="J21">
    <cfRule type="duplicateValues" dxfId="7347" priority="5147" stopIfTrue="1"/>
    <cfRule type="duplicateValues" dxfId="7346" priority="5148" stopIfTrue="1"/>
  </conditionalFormatting>
  <conditionalFormatting sqref="K21">
    <cfRule type="duplicateValues" dxfId="7345" priority="5145" stopIfTrue="1"/>
    <cfRule type="duplicateValues" dxfId="7344" priority="5146" stopIfTrue="1"/>
  </conditionalFormatting>
  <conditionalFormatting sqref="K15">
    <cfRule type="duplicateValues" dxfId="7343" priority="5144" stopIfTrue="1"/>
  </conditionalFormatting>
  <conditionalFormatting sqref="K14">
    <cfRule type="duplicateValues" dxfId="7342" priority="5143" stopIfTrue="1"/>
  </conditionalFormatting>
  <conditionalFormatting sqref="H14">
    <cfRule type="duplicateValues" dxfId="7341" priority="5141" stopIfTrue="1"/>
    <cfRule type="duplicateValues" dxfId="7340" priority="5142" stopIfTrue="1"/>
  </conditionalFormatting>
  <conditionalFormatting sqref="I14">
    <cfRule type="duplicateValues" dxfId="7339" priority="5139" stopIfTrue="1"/>
    <cfRule type="duplicateValues" dxfId="7338" priority="5140" stopIfTrue="1"/>
  </conditionalFormatting>
  <conditionalFormatting sqref="J14">
    <cfRule type="duplicateValues" dxfId="7337" priority="5137" stopIfTrue="1"/>
    <cfRule type="duplicateValues" dxfId="7336" priority="5138" stopIfTrue="1"/>
  </conditionalFormatting>
  <conditionalFormatting sqref="H16">
    <cfRule type="duplicateValues" dxfId="7335" priority="5135" stopIfTrue="1"/>
    <cfRule type="duplicateValues" dxfId="7334" priority="5136" stopIfTrue="1"/>
  </conditionalFormatting>
  <conditionalFormatting sqref="I16">
    <cfRule type="duplicateValues" dxfId="7333" priority="5133" stopIfTrue="1"/>
    <cfRule type="duplicateValues" dxfId="7332" priority="5134" stopIfTrue="1"/>
  </conditionalFormatting>
  <conditionalFormatting sqref="J16">
    <cfRule type="duplicateValues" dxfId="7331" priority="5131" stopIfTrue="1"/>
    <cfRule type="duplicateValues" dxfId="7330" priority="5132" stopIfTrue="1"/>
  </conditionalFormatting>
  <conditionalFormatting sqref="K16">
    <cfRule type="duplicateValues" dxfId="7329" priority="5129" stopIfTrue="1"/>
    <cfRule type="duplicateValues" dxfId="7328" priority="5130" stopIfTrue="1"/>
  </conditionalFormatting>
  <conditionalFormatting sqref="K17">
    <cfRule type="duplicateValues" dxfId="7327" priority="5127" stopIfTrue="1"/>
    <cfRule type="duplicateValues" dxfId="7326" priority="5128" stopIfTrue="1"/>
  </conditionalFormatting>
  <conditionalFormatting sqref="H18">
    <cfRule type="duplicateValues" dxfId="7325" priority="5123" stopIfTrue="1"/>
    <cfRule type="duplicateValues" dxfId="7324" priority="5124" stopIfTrue="1"/>
  </conditionalFormatting>
  <conditionalFormatting sqref="I18">
    <cfRule type="duplicateValues" dxfId="7323" priority="5121" stopIfTrue="1"/>
    <cfRule type="duplicateValues" dxfId="7322" priority="5122" stopIfTrue="1"/>
  </conditionalFormatting>
  <conditionalFormatting sqref="K18">
    <cfRule type="duplicateValues" dxfId="7321" priority="5119" stopIfTrue="1"/>
    <cfRule type="duplicateValues" dxfId="7320" priority="5120" stopIfTrue="1"/>
  </conditionalFormatting>
  <conditionalFormatting sqref="K19">
    <cfRule type="duplicateValues" dxfId="7319" priority="5117" stopIfTrue="1"/>
    <cfRule type="duplicateValues" dxfId="7318" priority="5118" stopIfTrue="1"/>
  </conditionalFormatting>
  <conditionalFormatting sqref="J20">
    <cfRule type="duplicateValues" dxfId="7317" priority="5115" stopIfTrue="1"/>
    <cfRule type="duplicateValues" dxfId="7316" priority="5116" stopIfTrue="1"/>
  </conditionalFormatting>
  <conditionalFormatting sqref="K20">
    <cfRule type="duplicateValues" dxfId="7315" priority="5113" stopIfTrue="1"/>
    <cfRule type="duplicateValues" dxfId="7314" priority="5114" stopIfTrue="1"/>
  </conditionalFormatting>
  <conditionalFormatting sqref="J21">
    <cfRule type="duplicateValues" dxfId="7313" priority="5111" stopIfTrue="1"/>
    <cfRule type="duplicateValues" dxfId="7312" priority="5112" stopIfTrue="1"/>
  </conditionalFormatting>
  <conditionalFormatting sqref="K21">
    <cfRule type="duplicateValues" dxfId="7311" priority="5109" stopIfTrue="1"/>
    <cfRule type="duplicateValues" dxfId="7310" priority="5110" stopIfTrue="1"/>
  </conditionalFormatting>
  <conditionalFormatting sqref="K15">
    <cfRule type="duplicateValues" dxfId="7309" priority="5108" stopIfTrue="1"/>
  </conditionalFormatting>
  <conditionalFormatting sqref="K14">
    <cfRule type="duplicateValues" dxfId="7308" priority="5107" stopIfTrue="1"/>
  </conditionalFormatting>
  <conditionalFormatting sqref="H14">
    <cfRule type="duplicateValues" dxfId="7307" priority="5105" stopIfTrue="1"/>
    <cfRule type="duplicateValues" dxfId="7306" priority="5106" stopIfTrue="1"/>
  </conditionalFormatting>
  <conditionalFormatting sqref="I20">
    <cfRule type="duplicateValues" dxfId="7305" priority="5103" stopIfTrue="1"/>
    <cfRule type="duplicateValues" dxfId="7304" priority="5104" stopIfTrue="1"/>
  </conditionalFormatting>
  <conditionalFormatting sqref="I21">
    <cfRule type="duplicateValues" dxfId="7303" priority="5101" stopIfTrue="1"/>
    <cfRule type="duplicateValues" dxfId="7302" priority="5102" stopIfTrue="1"/>
  </conditionalFormatting>
  <conditionalFormatting sqref="I20">
    <cfRule type="duplicateValues" dxfId="7301" priority="5099" stopIfTrue="1"/>
    <cfRule type="duplicateValues" dxfId="7300" priority="5100" stopIfTrue="1"/>
  </conditionalFormatting>
  <conditionalFormatting sqref="I21">
    <cfRule type="duplicateValues" dxfId="7299" priority="5097" stopIfTrue="1"/>
    <cfRule type="duplicateValues" dxfId="7298" priority="5098" stopIfTrue="1"/>
  </conditionalFormatting>
  <conditionalFormatting sqref="I14">
    <cfRule type="duplicateValues" dxfId="7297" priority="5095" stopIfTrue="1"/>
    <cfRule type="duplicateValues" dxfId="7296" priority="5096" stopIfTrue="1"/>
  </conditionalFormatting>
  <conditionalFormatting sqref="J14">
    <cfRule type="duplicateValues" dxfId="7295" priority="5093" stopIfTrue="1"/>
    <cfRule type="duplicateValues" dxfId="7294" priority="5094" stopIfTrue="1"/>
  </conditionalFormatting>
  <conditionalFormatting sqref="H16">
    <cfRule type="duplicateValues" dxfId="7293" priority="5091" stopIfTrue="1"/>
    <cfRule type="duplicateValues" dxfId="7292" priority="5092" stopIfTrue="1"/>
  </conditionalFormatting>
  <conditionalFormatting sqref="I16">
    <cfRule type="duplicateValues" dxfId="7291" priority="5089" stopIfTrue="1"/>
    <cfRule type="duplicateValues" dxfId="7290" priority="5090" stopIfTrue="1"/>
  </conditionalFormatting>
  <conditionalFormatting sqref="J16">
    <cfRule type="duplicateValues" dxfId="7289" priority="5087" stopIfTrue="1"/>
    <cfRule type="duplicateValues" dxfId="7288" priority="5088" stopIfTrue="1"/>
  </conditionalFormatting>
  <conditionalFormatting sqref="K16">
    <cfRule type="duplicateValues" dxfId="7287" priority="5085" stopIfTrue="1"/>
    <cfRule type="duplicateValues" dxfId="7286" priority="5086" stopIfTrue="1"/>
  </conditionalFormatting>
  <conditionalFormatting sqref="K17">
    <cfRule type="duplicateValues" dxfId="7285" priority="5083" stopIfTrue="1"/>
    <cfRule type="duplicateValues" dxfId="7284" priority="5084" stopIfTrue="1"/>
  </conditionalFormatting>
  <conditionalFormatting sqref="H18">
    <cfRule type="duplicateValues" dxfId="7283" priority="5079" stopIfTrue="1"/>
    <cfRule type="duplicateValues" dxfId="7282" priority="5080" stopIfTrue="1"/>
  </conditionalFormatting>
  <conditionalFormatting sqref="I18">
    <cfRule type="duplicateValues" dxfId="7281" priority="5077" stopIfTrue="1"/>
    <cfRule type="duplicateValues" dxfId="7280" priority="5078" stopIfTrue="1"/>
  </conditionalFormatting>
  <conditionalFormatting sqref="K18">
    <cfRule type="duplicateValues" dxfId="7279" priority="5075" stopIfTrue="1"/>
    <cfRule type="duplicateValues" dxfId="7278" priority="5076" stopIfTrue="1"/>
  </conditionalFormatting>
  <conditionalFormatting sqref="K19">
    <cfRule type="duplicateValues" dxfId="7277" priority="5073" stopIfTrue="1"/>
    <cfRule type="duplicateValues" dxfId="7276" priority="5074" stopIfTrue="1"/>
  </conditionalFormatting>
  <conditionalFormatting sqref="J20">
    <cfRule type="duplicateValues" dxfId="7275" priority="5071" stopIfTrue="1"/>
    <cfRule type="duplicateValues" dxfId="7274" priority="5072" stopIfTrue="1"/>
  </conditionalFormatting>
  <conditionalFormatting sqref="K20">
    <cfRule type="duplicateValues" dxfId="7273" priority="5069" stopIfTrue="1"/>
    <cfRule type="duplicateValues" dxfId="7272" priority="5070" stopIfTrue="1"/>
  </conditionalFormatting>
  <conditionalFormatting sqref="J21">
    <cfRule type="duplicateValues" dxfId="7271" priority="5067" stopIfTrue="1"/>
    <cfRule type="duplicateValues" dxfId="7270" priority="5068" stopIfTrue="1"/>
  </conditionalFormatting>
  <conditionalFormatting sqref="K21">
    <cfRule type="duplicateValues" dxfId="7269" priority="5065" stopIfTrue="1"/>
    <cfRule type="duplicateValues" dxfId="7268" priority="5066" stopIfTrue="1"/>
  </conditionalFormatting>
  <conditionalFormatting sqref="K15">
    <cfRule type="duplicateValues" dxfId="7267" priority="5064" stopIfTrue="1"/>
  </conditionalFormatting>
  <conditionalFormatting sqref="K14">
    <cfRule type="duplicateValues" dxfId="7266" priority="5063" stopIfTrue="1"/>
  </conditionalFormatting>
  <conditionalFormatting sqref="H14">
    <cfRule type="duplicateValues" dxfId="7265" priority="5061" stopIfTrue="1"/>
    <cfRule type="duplicateValues" dxfId="7264" priority="5062" stopIfTrue="1"/>
  </conditionalFormatting>
  <conditionalFormatting sqref="I14">
    <cfRule type="duplicateValues" dxfId="7263" priority="5059" stopIfTrue="1"/>
    <cfRule type="duplicateValues" dxfId="7262" priority="5060" stopIfTrue="1"/>
  </conditionalFormatting>
  <conditionalFormatting sqref="J14">
    <cfRule type="duplicateValues" dxfId="7261" priority="5057" stopIfTrue="1"/>
    <cfRule type="duplicateValues" dxfId="7260" priority="5058" stopIfTrue="1"/>
  </conditionalFormatting>
  <conditionalFormatting sqref="H16">
    <cfRule type="duplicateValues" dxfId="7259" priority="5055" stopIfTrue="1"/>
    <cfRule type="duplicateValues" dxfId="7258" priority="5056" stopIfTrue="1"/>
  </conditionalFormatting>
  <conditionalFormatting sqref="I16">
    <cfRule type="duplicateValues" dxfId="7257" priority="5053" stopIfTrue="1"/>
    <cfRule type="duplicateValues" dxfId="7256" priority="5054" stopIfTrue="1"/>
  </conditionalFormatting>
  <conditionalFormatting sqref="J16">
    <cfRule type="duplicateValues" dxfId="7255" priority="5051" stopIfTrue="1"/>
    <cfRule type="duplicateValues" dxfId="7254" priority="5052" stopIfTrue="1"/>
  </conditionalFormatting>
  <conditionalFormatting sqref="K16">
    <cfRule type="duplicateValues" dxfId="7253" priority="5049" stopIfTrue="1"/>
    <cfRule type="duplicateValues" dxfId="7252" priority="5050" stopIfTrue="1"/>
  </conditionalFormatting>
  <conditionalFormatting sqref="K17">
    <cfRule type="duplicateValues" dxfId="7251" priority="5047" stopIfTrue="1"/>
    <cfRule type="duplicateValues" dxfId="7250" priority="5048" stopIfTrue="1"/>
  </conditionalFormatting>
  <conditionalFormatting sqref="H18">
    <cfRule type="duplicateValues" dxfId="7249" priority="5043" stopIfTrue="1"/>
    <cfRule type="duplicateValues" dxfId="7248" priority="5044" stopIfTrue="1"/>
  </conditionalFormatting>
  <conditionalFormatting sqref="I18">
    <cfRule type="duplicateValues" dxfId="7247" priority="5041" stopIfTrue="1"/>
    <cfRule type="duplicateValues" dxfId="7246" priority="5042" stopIfTrue="1"/>
  </conditionalFormatting>
  <conditionalFormatting sqref="K18">
    <cfRule type="duplicateValues" dxfId="7245" priority="5039" stopIfTrue="1"/>
    <cfRule type="duplicateValues" dxfId="7244" priority="5040" stopIfTrue="1"/>
  </conditionalFormatting>
  <conditionalFormatting sqref="K19">
    <cfRule type="duplicateValues" dxfId="7243" priority="5037" stopIfTrue="1"/>
    <cfRule type="duplicateValues" dxfId="7242" priority="5038" stopIfTrue="1"/>
  </conditionalFormatting>
  <conditionalFormatting sqref="J20">
    <cfRule type="duplicateValues" dxfId="7241" priority="5035" stopIfTrue="1"/>
    <cfRule type="duplicateValues" dxfId="7240" priority="5036" stopIfTrue="1"/>
  </conditionalFormatting>
  <conditionalFormatting sqref="K20">
    <cfRule type="duplicateValues" dxfId="7239" priority="5033" stopIfTrue="1"/>
    <cfRule type="duplicateValues" dxfId="7238" priority="5034" stopIfTrue="1"/>
  </conditionalFormatting>
  <conditionalFormatting sqref="J21">
    <cfRule type="duplicateValues" dxfId="7237" priority="5031" stopIfTrue="1"/>
    <cfRule type="duplicateValues" dxfId="7236" priority="5032" stopIfTrue="1"/>
  </conditionalFormatting>
  <conditionalFormatting sqref="K21">
    <cfRule type="duplicateValues" dxfId="7235" priority="5029" stopIfTrue="1"/>
    <cfRule type="duplicateValues" dxfId="7234" priority="5030" stopIfTrue="1"/>
  </conditionalFormatting>
  <conditionalFormatting sqref="K15">
    <cfRule type="duplicateValues" dxfId="7233" priority="5028" stopIfTrue="1"/>
  </conditionalFormatting>
  <conditionalFormatting sqref="K14">
    <cfRule type="duplicateValues" dxfId="7232" priority="5027" stopIfTrue="1"/>
  </conditionalFormatting>
  <conditionalFormatting sqref="H14">
    <cfRule type="duplicateValues" dxfId="7231" priority="5025" stopIfTrue="1"/>
    <cfRule type="duplicateValues" dxfId="7230" priority="5026" stopIfTrue="1"/>
  </conditionalFormatting>
  <conditionalFormatting sqref="I20">
    <cfRule type="duplicateValues" dxfId="7229" priority="5023" stopIfTrue="1"/>
    <cfRule type="duplicateValues" dxfId="7228" priority="5024" stopIfTrue="1"/>
  </conditionalFormatting>
  <conditionalFormatting sqref="I21">
    <cfRule type="duplicateValues" dxfId="7227" priority="5021" stopIfTrue="1"/>
    <cfRule type="duplicateValues" dxfId="7226" priority="5022" stopIfTrue="1"/>
  </conditionalFormatting>
  <conditionalFormatting sqref="I20">
    <cfRule type="duplicateValues" dxfId="7225" priority="5019" stopIfTrue="1"/>
    <cfRule type="duplicateValues" dxfId="7224" priority="5020" stopIfTrue="1"/>
  </conditionalFormatting>
  <conditionalFormatting sqref="I21">
    <cfRule type="duplicateValues" dxfId="7223" priority="5017" stopIfTrue="1"/>
    <cfRule type="duplicateValues" dxfId="7222" priority="5018" stopIfTrue="1"/>
  </conditionalFormatting>
  <conditionalFormatting sqref="K27:K30">
    <cfRule type="duplicateValues" dxfId="7221" priority="5016" stopIfTrue="1"/>
  </conditionalFormatting>
  <conditionalFormatting sqref="K27:K30">
    <cfRule type="duplicateValues" dxfId="7220" priority="5015" stopIfTrue="1"/>
  </conditionalFormatting>
  <conditionalFormatting sqref="I27">
    <cfRule type="duplicateValues" dxfId="7219" priority="5013" stopIfTrue="1"/>
    <cfRule type="duplicateValues" dxfId="7218" priority="5014" stopIfTrue="1"/>
  </conditionalFormatting>
  <conditionalFormatting sqref="J27">
    <cfRule type="duplicateValues" dxfId="7217" priority="5011" stopIfTrue="1"/>
    <cfRule type="duplicateValues" dxfId="7216" priority="5012" stopIfTrue="1"/>
  </conditionalFormatting>
  <conditionalFormatting sqref="K28">
    <cfRule type="duplicateValues" dxfId="7215" priority="5010" stopIfTrue="1"/>
  </conditionalFormatting>
  <conditionalFormatting sqref="K27">
    <cfRule type="duplicateValues" dxfId="7214" priority="5009" stopIfTrue="1"/>
  </conditionalFormatting>
  <conditionalFormatting sqref="I27">
    <cfRule type="duplicateValues" dxfId="7213" priority="5007" stopIfTrue="1"/>
    <cfRule type="duplicateValues" dxfId="7212" priority="5008" stopIfTrue="1"/>
  </conditionalFormatting>
  <conditionalFormatting sqref="J27">
    <cfRule type="duplicateValues" dxfId="7211" priority="5005" stopIfTrue="1"/>
    <cfRule type="duplicateValues" dxfId="7210" priority="5006" stopIfTrue="1"/>
  </conditionalFormatting>
  <conditionalFormatting sqref="K28">
    <cfRule type="duplicateValues" dxfId="7209" priority="5004" stopIfTrue="1"/>
  </conditionalFormatting>
  <conditionalFormatting sqref="K27">
    <cfRule type="duplicateValues" dxfId="7208" priority="5003" stopIfTrue="1"/>
  </conditionalFormatting>
  <conditionalFormatting sqref="H29">
    <cfRule type="duplicateValues" dxfId="7207" priority="5001" stopIfTrue="1"/>
    <cfRule type="duplicateValues" dxfId="7206" priority="5002" stopIfTrue="1"/>
  </conditionalFormatting>
  <conditionalFormatting sqref="I29">
    <cfRule type="duplicateValues" dxfId="7205" priority="4999" stopIfTrue="1"/>
    <cfRule type="duplicateValues" dxfId="7204" priority="5000" stopIfTrue="1"/>
  </conditionalFormatting>
  <conditionalFormatting sqref="K30">
    <cfRule type="duplicateValues" dxfId="7203" priority="4998" stopIfTrue="1"/>
  </conditionalFormatting>
  <conditionalFormatting sqref="K29">
    <cfRule type="duplicateValues" dxfId="7202" priority="4997" stopIfTrue="1"/>
  </conditionalFormatting>
  <conditionalFormatting sqref="H29">
    <cfRule type="duplicateValues" dxfId="7201" priority="4995" stopIfTrue="1"/>
    <cfRule type="duplicateValues" dxfId="7200" priority="4996" stopIfTrue="1"/>
  </conditionalFormatting>
  <conditionalFormatting sqref="I29">
    <cfRule type="duplicateValues" dxfId="7199" priority="4993" stopIfTrue="1"/>
    <cfRule type="duplicateValues" dxfId="7198" priority="4994" stopIfTrue="1"/>
  </conditionalFormatting>
  <conditionalFormatting sqref="K30">
    <cfRule type="duplicateValues" dxfId="7197" priority="4992" stopIfTrue="1"/>
  </conditionalFormatting>
  <conditionalFormatting sqref="K29">
    <cfRule type="duplicateValues" dxfId="7196" priority="4991" stopIfTrue="1"/>
  </conditionalFormatting>
  <conditionalFormatting sqref="K27:K30">
    <cfRule type="duplicateValues" dxfId="7195" priority="4990" stopIfTrue="1"/>
  </conditionalFormatting>
  <conditionalFormatting sqref="K27:K30">
    <cfRule type="duplicateValues" dxfId="7194" priority="4989" stopIfTrue="1"/>
  </conditionalFormatting>
  <conditionalFormatting sqref="I27">
    <cfRule type="duplicateValues" dxfId="7193" priority="4987" stopIfTrue="1"/>
    <cfRule type="duplicateValues" dxfId="7192" priority="4988" stopIfTrue="1"/>
  </conditionalFormatting>
  <conditionalFormatting sqref="J27">
    <cfRule type="duplicateValues" dxfId="7191" priority="4985" stopIfTrue="1"/>
    <cfRule type="duplicateValues" dxfId="7190" priority="4986" stopIfTrue="1"/>
  </conditionalFormatting>
  <conditionalFormatting sqref="K28">
    <cfRule type="duplicateValues" dxfId="7189" priority="4984" stopIfTrue="1"/>
  </conditionalFormatting>
  <conditionalFormatting sqref="K27">
    <cfRule type="duplicateValues" dxfId="7188" priority="4983" stopIfTrue="1"/>
  </conditionalFormatting>
  <conditionalFormatting sqref="I27">
    <cfRule type="duplicateValues" dxfId="7187" priority="4981" stopIfTrue="1"/>
    <cfRule type="duplicateValues" dxfId="7186" priority="4982" stopIfTrue="1"/>
  </conditionalFormatting>
  <conditionalFormatting sqref="J27">
    <cfRule type="duplicateValues" dxfId="7185" priority="4979" stopIfTrue="1"/>
    <cfRule type="duplicateValues" dxfId="7184" priority="4980" stopIfTrue="1"/>
  </conditionalFormatting>
  <conditionalFormatting sqref="K28">
    <cfRule type="duplicateValues" dxfId="7183" priority="4978" stopIfTrue="1"/>
  </conditionalFormatting>
  <conditionalFormatting sqref="K27">
    <cfRule type="duplicateValues" dxfId="7182" priority="4977" stopIfTrue="1"/>
  </conditionalFormatting>
  <conditionalFormatting sqref="H29">
    <cfRule type="duplicateValues" dxfId="7181" priority="4975" stopIfTrue="1"/>
    <cfRule type="duplicateValues" dxfId="7180" priority="4976" stopIfTrue="1"/>
  </conditionalFormatting>
  <conditionalFormatting sqref="I29">
    <cfRule type="duplicateValues" dxfId="7179" priority="4973" stopIfTrue="1"/>
    <cfRule type="duplicateValues" dxfId="7178" priority="4974" stopIfTrue="1"/>
  </conditionalFormatting>
  <conditionalFormatting sqref="K30">
    <cfRule type="duplicateValues" dxfId="7177" priority="4972" stopIfTrue="1"/>
  </conditionalFormatting>
  <conditionalFormatting sqref="K29">
    <cfRule type="duplicateValues" dxfId="7176" priority="4971" stopIfTrue="1"/>
  </conditionalFormatting>
  <conditionalFormatting sqref="H29">
    <cfRule type="duplicateValues" dxfId="7175" priority="4969" stopIfTrue="1"/>
    <cfRule type="duplicateValues" dxfId="7174" priority="4970" stopIfTrue="1"/>
  </conditionalFormatting>
  <conditionalFormatting sqref="I29">
    <cfRule type="duplicateValues" dxfId="7173" priority="4967" stopIfTrue="1"/>
    <cfRule type="duplicateValues" dxfId="7172" priority="4968" stopIfTrue="1"/>
  </conditionalFormatting>
  <conditionalFormatting sqref="K30">
    <cfRule type="duplicateValues" dxfId="7171" priority="4966" stopIfTrue="1"/>
  </conditionalFormatting>
  <conditionalFormatting sqref="K29">
    <cfRule type="duplicateValues" dxfId="7170" priority="4965" stopIfTrue="1"/>
  </conditionalFormatting>
  <conditionalFormatting sqref="J29:J30">
    <cfRule type="duplicateValues" dxfId="7169" priority="4964" stopIfTrue="1"/>
  </conditionalFormatting>
  <conditionalFormatting sqref="J29:J30">
    <cfRule type="duplicateValues" dxfId="7168" priority="4963" stopIfTrue="1"/>
  </conditionalFormatting>
  <conditionalFormatting sqref="J30">
    <cfRule type="duplicateValues" dxfId="7167" priority="4962" stopIfTrue="1"/>
  </conditionalFormatting>
  <conditionalFormatting sqref="J29">
    <cfRule type="duplicateValues" dxfId="7166" priority="4961" stopIfTrue="1"/>
  </conditionalFormatting>
  <conditionalFormatting sqref="J30">
    <cfRule type="duplicateValues" dxfId="7165" priority="4960" stopIfTrue="1"/>
  </conditionalFormatting>
  <conditionalFormatting sqref="J29">
    <cfRule type="duplicateValues" dxfId="7164" priority="4959" stopIfTrue="1"/>
  </conditionalFormatting>
  <conditionalFormatting sqref="J29:J30">
    <cfRule type="duplicateValues" dxfId="7163" priority="4958" stopIfTrue="1"/>
  </conditionalFormatting>
  <conditionalFormatting sqref="J29:J30">
    <cfRule type="duplicateValues" dxfId="7162" priority="4957" stopIfTrue="1"/>
  </conditionalFormatting>
  <conditionalFormatting sqref="J30">
    <cfRule type="duplicateValues" dxfId="7161" priority="4956" stopIfTrue="1"/>
  </conditionalFormatting>
  <conditionalFormatting sqref="J29">
    <cfRule type="duplicateValues" dxfId="7160" priority="4955" stopIfTrue="1"/>
  </conditionalFormatting>
  <conditionalFormatting sqref="J30">
    <cfRule type="duplicateValues" dxfId="7159" priority="4954" stopIfTrue="1"/>
  </conditionalFormatting>
  <conditionalFormatting sqref="J29">
    <cfRule type="duplicateValues" dxfId="7158" priority="4953" stopIfTrue="1"/>
  </conditionalFormatting>
  <conditionalFormatting sqref="K27:K30">
    <cfRule type="duplicateValues" dxfId="7157" priority="4952" stopIfTrue="1"/>
  </conditionalFormatting>
  <conditionalFormatting sqref="K27:K30">
    <cfRule type="duplicateValues" dxfId="7156" priority="4951" stopIfTrue="1"/>
  </conditionalFormatting>
  <conditionalFormatting sqref="I27">
    <cfRule type="duplicateValues" dxfId="7155" priority="4949" stopIfTrue="1"/>
    <cfRule type="duplicateValues" dxfId="7154" priority="4950" stopIfTrue="1"/>
  </conditionalFormatting>
  <conditionalFormatting sqref="J27">
    <cfRule type="duplicateValues" dxfId="7153" priority="4947" stopIfTrue="1"/>
    <cfRule type="duplicateValues" dxfId="7152" priority="4948" stopIfTrue="1"/>
  </conditionalFormatting>
  <conditionalFormatting sqref="K28">
    <cfRule type="duplicateValues" dxfId="7151" priority="4946" stopIfTrue="1"/>
  </conditionalFormatting>
  <conditionalFormatting sqref="K27">
    <cfRule type="duplicateValues" dxfId="7150" priority="4945" stopIfTrue="1"/>
  </conditionalFormatting>
  <conditionalFormatting sqref="I27">
    <cfRule type="duplicateValues" dxfId="7149" priority="4943" stopIfTrue="1"/>
    <cfRule type="duplicateValues" dxfId="7148" priority="4944" stopIfTrue="1"/>
  </conditionalFormatting>
  <conditionalFormatting sqref="J27">
    <cfRule type="duplicateValues" dxfId="7147" priority="4941" stopIfTrue="1"/>
    <cfRule type="duplicateValues" dxfId="7146" priority="4942" stopIfTrue="1"/>
  </conditionalFormatting>
  <conditionalFormatting sqref="K28">
    <cfRule type="duplicateValues" dxfId="7145" priority="4940" stopIfTrue="1"/>
  </conditionalFormatting>
  <conditionalFormatting sqref="K27">
    <cfRule type="duplicateValues" dxfId="7144" priority="4939" stopIfTrue="1"/>
  </conditionalFormatting>
  <conditionalFormatting sqref="H29">
    <cfRule type="duplicateValues" dxfId="7143" priority="4937" stopIfTrue="1"/>
    <cfRule type="duplicateValues" dxfId="7142" priority="4938" stopIfTrue="1"/>
  </conditionalFormatting>
  <conditionalFormatting sqref="I29">
    <cfRule type="duplicateValues" dxfId="7141" priority="4935" stopIfTrue="1"/>
    <cfRule type="duplicateValues" dxfId="7140" priority="4936" stopIfTrue="1"/>
  </conditionalFormatting>
  <conditionalFormatting sqref="K30">
    <cfRule type="duplicateValues" dxfId="7139" priority="4934" stopIfTrue="1"/>
  </conditionalFormatting>
  <conditionalFormatting sqref="K29">
    <cfRule type="duplicateValues" dxfId="7138" priority="4933" stopIfTrue="1"/>
  </conditionalFormatting>
  <conditionalFormatting sqref="H29">
    <cfRule type="duplicateValues" dxfId="7137" priority="4931" stopIfTrue="1"/>
    <cfRule type="duplicateValues" dxfId="7136" priority="4932" stopIfTrue="1"/>
  </conditionalFormatting>
  <conditionalFormatting sqref="I29">
    <cfRule type="duplicateValues" dxfId="7135" priority="4929" stopIfTrue="1"/>
    <cfRule type="duplicateValues" dxfId="7134" priority="4930" stopIfTrue="1"/>
  </conditionalFormatting>
  <conditionalFormatting sqref="K30">
    <cfRule type="duplicateValues" dxfId="7133" priority="4928" stopIfTrue="1"/>
  </conditionalFormatting>
  <conditionalFormatting sqref="K29">
    <cfRule type="duplicateValues" dxfId="7132" priority="4927" stopIfTrue="1"/>
  </conditionalFormatting>
  <conditionalFormatting sqref="K27:K30">
    <cfRule type="duplicateValues" dxfId="7131" priority="4926" stopIfTrue="1"/>
  </conditionalFormatting>
  <conditionalFormatting sqref="K27:K30">
    <cfRule type="duplicateValues" dxfId="7130" priority="4925" stopIfTrue="1"/>
  </conditionalFormatting>
  <conditionalFormatting sqref="I27">
    <cfRule type="duplicateValues" dxfId="7129" priority="4923" stopIfTrue="1"/>
    <cfRule type="duplicateValues" dxfId="7128" priority="4924" stopIfTrue="1"/>
  </conditionalFormatting>
  <conditionalFormatting sqref="J27">
    <cfRule type="duplicateValues" dxfId="7127" priority="4921" stopIfTrue="1"/>
    <cfRule type="duplicateValues" dxfId="7126" priority="4922" stopIfTrue="1"/>
  </conditionalFormatting>
  <conditionalFormatting sqref="K28">
    <cfRule type="duplicateValues" dxfId="7125" priority="4920" stopIfTrue="1"/>
  </conditionalFormatting>
  <conditionalFormatting sqref="K27">
    <cfRule type="duplicateValues" dxfId="7124" priority="4919" stopIfTrue="1"/>
  </conditionalFormatting>
  <conditionalFormatting sqref="I27">
    <cfRule type="duplicateValues" dxfId="7123" priority="4917" stopIfTrue="1"/>
    <cfRule type="duplicateValues" dxfId="7122" priority="4918" stopIfTrue="1"/>
  </conditionalFormatting>
  <conditionalFormatting sqref="J27">
    <cfRule type="duplicateValues" dxfId="7121" priority="4915" stopIfTrue="1"/>
    <cfRule type="duplicateValues" dxfId="7120" priority="4916" stopIfTrue="1"/>
  </conditionalFormatting>
  <conditionalFormatting sqref="K28">
    <cfRule type="duplicateValues" dxfId="7119" priority="4914" stopIfTrue="1"/>
  </conditionalFormatting>
  <conditionalFormatting sqref="K27">
    <cfRule type="duplicateValues" dxfId="7118" priority="4913" stopIfTrue="1"/>
  </conditionalFormatting>
  <conditionalFormatting sqref="H29">
    <cfRule type="duplicateValues" dxfId="7117" priority="4911" stopIfTrue="1"/>
    <cfRule type="duplicateValues" dxfId="7116" priority="4912" stopIfTrue="1"/>
  </conditionalFormatting>
  <conditionalFormatting sqref="I29">
    <cfRule type="duplicateValues" dxfId="7115" priority="4909" stopIfTrue="1"/>
    <cfRule type="duplicateValues" dxfId="7114" priority="4910" stopIfTrue="1"/>
  </conditionalFormatting>
  <conditionalFormatting sqref="K30">
    <cfRule type="duplicateValues" dxfId="7113" priority="4908" stopIfTrue="1"/>
  </conditionalFormatting>
  <conditionalFormatting sqref="K29">
    <cfRule type="duplicateValues" dxfId="7112" priority="4907" stopIfTrue="1"/>
  </conditionalFormatting>
  <conditionalFormatting sqref="H29">
    <cfRule type="duplicateValues" dxfId="7111" priority="4905" stopIfTrue="1"/>
    <cfRule type="duplicateValues" dxfId="7110" priority="4906" stopIfTrue="1"/>
  </conditionalFormatting>
  <conditionalFormatting sqref="I29">
    <cfRule type="duplicateValues" dxfId="7109" priority="4903" stopIfTrue="1"/>
    <cfRule type="duplicateValues" dxfId="7108" priority="4904" stopIfTrue="1"/>
  </conditionalFormatting>
  <conditionalFormatting sqref="K30">
    <cfRule type="duplicateValues" dxfId="7107" priority="4902" stopIfTrue="1"/>
  </conditionalFormatting>
  <conditionalFormatting sqref="K29">
    <cfRule type="duplicateValues" dxfId="7106" priority="4901" stopIfTrue="1"/>
  </conditionalFormatting>
  <conditionalFormatting sqref="J29:J30">
    <cfRule type="duplicateValues" dxfId="7105" priority="4900" stopIfTrue="1"/>
  </conditionalFormatting>
  <conditionalFormatting sqref="J29:J30">
    <cfRule type="duplicateValues" dxfId="7104" priority="4899" stopIfTrue="1"/>
  </conditionalFormatting>
  <conditionalFormatting sqref="J30">
    <cfRule type="duplicateValues" dxfId="7103" priority="4898" stopIfTrue="1"/>
  </conditionalFormatting>
  <conditionalFormatting sqref="J29">
    <cfRule type="duplicateValues" dxfId="7102" priority="4897" stopIfTrue="1"/>
  </conditionalFormatting>
  <conditionalFormatting sqref="J30">
    <cfRule type="duplicateValues" dxfId="7101" priority="4896" stopIfTrue="1"/>
  </conditionalFormatting>
  <conditionalFormatting sqref="J29">
    <cfRule type="duplicateValues" dxfId="7100" priority="4895" stopIfTrue="1"/>
  </conditionalFormatting>
  <conditionalFormatting sqref="J29:J30">
    <cfRule type="duplicateValues" dxfId="7099" priority="4894" stopIfTrue="1"/>
  </conditionalFormatting>
  <conditionalFormatting sqref="J29:J30">
    <cfRule type="duplicateValues" dxfId="7098" priority="4893" stopIfTrue="1"/>
  </conditionalFormatting>
  <conditionalFormatting sqref="J30">
    <cfRule type="duplicateValues" dxfId="7097" priority="4892" stopIfTrue="1"/>
  </conditionalFormatting>
  <conditionalFormatting sqref="J29">
    <cfRule type="duplicateValues" dxfId="7096" priority="4891" stopIfTrue="1"/>
  </conditionalFormatting>
  <conditionalFormatting sqref="J30">
    <cfRule type="duplicateValues" dxfId="7095" priority="4890" stopIfTrue="1"/>
  </conditionalFormatting>
  <conditionalFormatting sqref="J29">
    <cfRule type="duplicateValues" dxfId="7094" priority="4889" stopIfTrue="1"/>
  </conditionalFormatting>
  <conditionalFormatting sqref="K31:K32">
    <cfRule type="duplicateValues" dxfId="7093" priority="4888" stopIfTrue="1"/>
  </conditionalFormatting>
  <conditionalFormatting sqref="K31:K32">
    <cfRule type="duplicateValues" dxfId="7092" priority="4887" stopIfTrue="1"/>
  </conditionalFormatting>
  <conditionalFormatting sqref="H31">
    <cfRule type="duplicateValues" dxfId="7091" priority="4885" stopIfTrue="1"/>
    <cfRule type="duplicateValues" dxfId="7090" priority="4886" stopIfTrue="1"/>
  </conditionalFormatting>
  <conditionalFormatting sqref="I31">
    <cfRule type="duplicateValues" dxfId="7089" priority="4883" stopIfTrue="1"/>
    <cfRule type="duplicateValues" dxfId="7088" priority="4884" stopIfTrue="1"/>
  </conditionalFormatting>
  <conditionalFormatting sqref="K32">
    <cfRule type="duplicateValues" dxfId="7087" priority="4882" stopIfTrue="1"/>
  </conditionalFormatting>
  <conditionalFormatting sqref="K31">
    <cfRule type="duplicateValues" dxfId="7086" priority="4881" stopIfTrue="1"/>
  </conditionalFormatting>
  <conditionalFormatting sqref="H31">
    <cfRule type="duplicateValues" dxfId="7085" priority="4879" stopIfTrue="1"/>
    <cfRule type="duplicateValues" dxfId="7084" priority="4880" stopIfTrue="1"/>
  </conditionalFormatting>
  <conditionalFormatting sqref="I31">
    <cfRule type="duplicateValues" dxfId="7083" priority="4877" stopIfTrue="1"/>
    <cfRule type="duplicateValues" dxfId="7082" priority="4878" stopIfTrue="1"/>
  </conditionalFormatting>
  <conditionalFormatting sqref="K32">
    <cfRule type="duplicateValues" dxfId="7081" priority="4876" stopIfTrue="1"/>
  </conditionalFormatting>
  <conditionalFormatting sqref="K31">
    <cfRule type="duplicateValues" dxfId="7080" priority="4875" stopIfTrue="1"/>
  </conditionalFormatting>
  <conditionalFormatting sqref="K31:K32">
    <cfRule type="duplicateValues" dxfId="7079" priority="4874" stopIfTrue="1"/>
  </conditionalFormatting>
  <conditionalFormatting sqref="K31:K32">
    <cfRule type="duplicateValues" dxfId="7078" priority="4873" stopIfTrue="1"/>
  </conditionalFormatting>
  <conditionalFormatting sqref="H31">
    <cfRule type="duplicateValues" dxfId="7077" priority="4871" stopIfTrue="1"/>
    <cfRule type="duplicateValues" dxfId="7076" priority="4872" stopIfTrue="1"/>
  </conditionalFormatting>
  <conditionalFormatting sqref="I31">
    <cfRule type="duplicateValues" dxfId="7075" priority="4869" stopIfTrue="1"/>
    <cfRule type="duplicateValues" dxfId="7074" priority="4870" stopIfTrue="1"/>
  </conditionalFormatting>
  <conditionalFormatting sqref="K32">
    <cfRule type="duplicateValues" dxfId="7073" priority="4868" stopIfTrue="1"/>
  </conditionalFormatting>
  <conditionalFormatting sqref="K31">
    <cfRule type="duplicateValues" dxfId="7072" priority="4867" stopIfTrue="1"/>
  </conditionalFormatting>
  <conditionalFormatting sqref="H31">
    <cfRule type="duplicateValues" dxfId="7071" priority="4865" stopIfTrue="1"/>
    <cfRule type="duplicateValues" dxfId="7070" priority="4866" stopIfTrue="1"/>
  </conditionalFormatting>
  <conditionalFormatting sqref="I31">
    <cfRule type="duplicateValues" dxfId="7069" priority="4863" stopIfTrue="1"/>
    <cfRule type="duplicateValues" dxfId="7068" priority="4864" stopIfTrue="1"/>
  </conditionalFormatting>
  <conditionalFormatting sqref="K32">
    <cfRule type="duplicateValues" dxfId="7067" priority="4862" stopIfTrue="1"/>
  </conditionalFormatting>
  <conditionalFormatting sqref="K31">
    <cfRule type="duplicateValues" dxfId="7066" priority="4861" stopIfTrue="1"/>
  </conditionalFormatting>
  <conditionalFormatting sqref="J31:J32">
    <cfRule type="duplicateValues" dxfId="7065" priority="4860" stopIfTrue="1"/>
  </conditionalFormatting>
  <conditionalFormatting sqref="J31:J32">
    <cfRule type="duplicateValues" dxfId="7064" priority="4859" stopIfTrue="1"/>
  </conditionalFormatting>
  <conditionalFormatting sqref="J32">
    <cfRule type="duplicateValues" dxfId="7063" priority="4858" stopIfTrue="1"/>
  </conditionalFormatting>
  <conditionalFormatting sqref="J31">
    <cfRule type="duplicateValues" dxfId="7062" priority="4857" stopIfTrue="1"/>
  </conditionalFormatting>
  <conditionalFormatting sqref="J32">
    <cfRule type="duplicateValues" dxfId="7061" priority="4856" stopIfTrue="1"/>
  </conditionalFormatting>
  <conditionalFormatting sqref="J31">
    <cfRule type="duplicateValues" dxfId="7060" priority="4855" stopIfTrue="1"/>
  </conditionalFormatting>
  <conditionalFormatting sqref="J31:J32">
    <cfRule type="duplicateValues" dxfId="7059" priority="4854" stopIfTrue="1"/>
  </conditionalFormatting>
  <conditionalFormatting sqref="J31:J32">
    <cfRule type="duplicateValues" dxfId="7058" priority="4853" stopIfTrue="1"/>
  </conditionalFormatting>
  <conditionalFormatting sqref="J32">
    <cfRule type="duplicateValues" dxfId="7057" priority="4852" stopIfTrue="1"/>
  </conditionalFormatting>
  <conditionalFormatting sqref="J31">
    <cfRule type="duplicateValues" dxfId="7056" priority="4851" stopIfTrue="1"/>
  </conditionalFormatting>
  <conditionalFormatting sqref="J32">
    <cfRule type="duplicateValues" dxfId="7055" priority="4850" stopIfTrue="1"/>
  </conditionalFormatting>
  <conditionalFormatting sqref="J31">
    <cfRule type="duplicateValues" dxfId="7054" priority="4849" stopIfTrue="1"/>
  </conditionalFormatting>
  <conditionalFormatting sqref="K31:K32">
    <cfRule type="duplicateValues" dxfId="7053" priority="4848" stopIfTrue="1"/>
  </conditionalFormatting>
  <conditionalFormatting sqref="K31:K32">
    <cfRule type="duplicateValues" dxfId="7052" priority="4847" stopIfTrue="1"/>
  </conditionalFormatting>
  <conditionalFormatting sqref="H31">
    <cfRule type="duplicateValues" dxfId="7051" priority="4845" stopIfTrue="1"/>
    <cfRule type="duplicateValues" dxfId="7050" priority="4846" stopIfTrue="1"/>
  </conditionalFormatting>
  <conditionalFormatting sqref="I31">
    <cfRule type="duplicateValues" dxfId="7049" priority="4843" stopIfTrue="1"/>
    <cfRule type="duplicateValues" dxfId="7048" priority="4844" stopIfTrue="1"/>
  </conditionalFormatting>
  <conditionalFormatting sqref="K32">
    <cfRule type="duplicateValues" dxfId="7047" priority="4842" stopIfTrue="1"/>
  </conditionalFormatting>
  <conditionalFormatting sqref="K31">
    <cfRule type="duplicateValues" dxfId="7046" priority="4841" stopIfTrue="1"/>
  </conditionalFormatting>
  <conditionalFormatting sqref="H31">
    <cfRule type="duplicateValues" dxfId="7045" priority="4839" stopIfTrue="1"/>
    <cfRule type="duplicateValues" dxfId="7044" priority="4840" stopIfTrue="1"/>
  </conditionalFormatting>
  <conditionalFormatting sqref="I31">
    <cfRule type="duplicateValues" dxfId="7043" priority="4837" stopIfTrue="1"/>
    <cfRule type="duplicateValues" dxfId="7042" priority="4838" stopIfTrue="1"/>
  </conditionalFormatting>
  <conditionalFormatting sqref="K32">
    <cfRule type="duplicateValues" dxfId="7041" priority="4836" stopIfTrue="1"/>
  </conditionalFormatting>
  <conditionalFormatting sqref="K31">
    <cfRule type="duplicateValues" dxfId="7040" priority="4835" stopIfTrue="1"/>
  </conditionalFormatting>
  <conditionalFormatting sqref="K31:K32">
    <cfRule type="duplicateValues" dxfId="7039" priority="4834" stopIfTrue="1"/>
  </conditionalFormatting>
  <conditionalFormatting sqref="K31:K32">
    <cfRule type="duplicateValues" dxfId="7038" priority="4833" stopIfTrue="1"/>
  </conditionalFormatting>
  <conditionalFormatting sqref="H31">
    <cfRule type="duplicateValues" dxfId="7037" priority="4831" stopIfTrue="1"/>
    <cfRule type="duplicateValues" dxfId="7036" priority="4832" stopIfTrue="1"/>
  </conditionalFormatting>
  <conditionalFormatting sqref="I31">
    <cfRule type="duplicateValues" dxfId="7035" priority="4829" stopIfTrue="1"/>
    <cfRule type="duplicateValues" dxfId="7034" priority="4830" stopIfTrue="1"/>
  </conditionalFormatting>
  <conditionalFormatting sqref="K32">
    <cfRule type="duplicateValues" dxfId="7033" priority="4828" stopIfTrue="1"/>
  </conditionalFormatting>
  <conditionalFormatting sqref="K31">
    <cfRule type="duplicateValues" dxfId="7032" priority="4827" stopIfTrue="1"/>
  </conditionalFormatting>
  <conditionalFormatting sqref="H31">
    <cfRule type="duplicateValues" dxfId="7031" priority="4825" stopIfTrue="1"/>
    <cfRule type="duplicateValues" dxfId="7030" priority="4826" stopIfTrue="1"/>
  </conditionalFormatting>
  <conditionalFormatting sqref="I31">
    <cfRule type="duplicateValues" dxfId="7029" priority="4823" stopIfTrue="1"/>
    <cfRule type="duplicateValues" dxfId="7028" priority="4824" stopIfTrue="1"/>
  </conditionalFormatting>
  <conditionalFormatting sqref="K32">
    <cfRule type="duplicateValues" dxfId="7027" priority="4822" stopIfTrue="1"/>
  </conditionalFormatting>
  <conditionalFormatting sqref="K31">
    <cfRule type="duplicateValues" dxfId="7026" priority="4821" stopIfTrue="1"/>
  </conditionalFormatting>
  <conditionalFormatting sqref="J31:J32">
    <cfRule type="duplicateValues" dxfId="7025" priority="4820" stopIfTrue="1"/>
  </conditionalFormatting>
  <conditionalFormatting sqref="J31:J32">
    <cfRule type="duplicateValues" dxfId="7024" priority="4819" stopIfTrue="1"/>
  </conditionalFormatting>
  <conditionalFormatting sqref="J32">
    <cfRule type="duplicateValues" dxfId="7023" priority="4818" stopIfTrue="1"/>
  </conditionalFormatting>
  <conditionalFormatting sqref="J31">
    <cfRule type="duplicateValues" dxfId="7022" priority="4817" stopIfTrue="1"/>
  </conditionalFormatting>
  <conditionalFormatting sqref="J32">
    <cfRule type="duplicateValues" dxfId="7021" priority="4816" stopIfTrue="1"/>
  </conditionalFormatting>
  <conditionalFormatting sqref="J31">
    <cfRule type="duplicateValues" dxfId="7020" priority="4815" stopIfTrue="1"/>
  </conditionalFormatting>
  <conditionalFormatting sqref="J31:J32">
    <cfRule type="duplicateValues" dxfId="7019" priority="4814" stopIfTrue="1"/>
  </conditionalFormatting>
  <conditionalFormatting sqref="J31:J32">
    <cfRule type="duplicateValues" dxfId="7018" priority="4813" stopIfTrue="1"/>
  </conditionalFormatting>
  <conditionalFormatting sqref="J32">
    <cfRule type="duplicateValues" dxfId="7017" priority="4812" stopIfTrue="1"/>
  </conditionalFormatting>
  <conditionalFormatting sqref="J31">
    <cfRule type="duplicateValues" dxfId="7016" priority="4811" stopIfTrue="1"/>
  </conditionalFormatting>
  <conditionalFormatting sqref="J32">
    <cfRule type="duplicateValues" dxfId="7015" priority="4810" stopIfTrue="1"/>
  </conditionalFormatting>
  <conditionalFormatting sqref="J31">
    <cfRule type="duplicateValues" dxfId="7014" priority="4809" stopIfTrue="1"/>
  </conditionalFormatting>
  <conditionalFormatting sqref="I6">
    <cfRule type="duplicateValues" dxfId="7013" priority="4751" stopIfTrue="1"/>
    <cfRule type="duplicateValues" dxfId="7012" priority="4752" stopIfTrue="1"/>
  </conditionalFormatting>
  <conditionalFormatting sqref="I7">
    <cfRule type="duplicateValues" dxfId="7011" priority="4749" stopIfTrue="1"/>
    <cfRule type="duplicateValues" dxfId="7010" priority="4750" stopIfTrue="1"/>
  </conditionalFormatting>
  <conditionalFormatting sqref="J7">
    <cfRule type="duplicateValues" dxfId="7009" priority="4747" stopIfTrue="1"/>
    <cfRule type="duplicateValues" dxfId="7008" priority="4748" stopIfTrue="1"/>
  </conditionalFormatting>
  <conditionalFormatting sqref="K7">
    <cfRule type="duplicateValues" dxfId="7007" priority="4745" stopIfTrue="1"/>
    <cfRule type="duplicateValues" dxfId="7006" priority="4746" stopIfTrue="1"/>
  </conditionalFormatting>
  <conditionalFormatting sqref="I4">
    <cfRule type="duplicateValues" dxfId="7005" priority="4743" stopIfTrue="1"/>
    <cfRule type="duplicateValues" dxfId="7004" priority="4744" stopIfTrue="1"/>
  </conditionalFormatting>
  <conditionalFormatting sqref="J4">
    <cfRule type="duplicateValues" dxfId="7003" priority="4741" stopIfTrue="1"/>
    <cfRule type="duplicateValues" dxfId="7002" priority="4742" stopIfTrue="1"/>
  </conditionalFormatting>
  <conditionalFormatting sqref="J5">
    <cfRule type="duplicateValues" dxfId="7001" priority="4739" stopIfTrue="1"/>
    <cfRule type="duplicateValues" dxfId="7000" priority="4740" stopIfTrue="1"/>
  </conditionalFormatting>
  <conditionalFormatting sqref="I4">
    <cfRule type="duplicateValues" dxfId="6999" priority="4737" stopIfTrue="1"/>
    <cfRule type="duplicateValues" dxfId="6998" priority="4738" stopIfTrue="1"/>
  </conditionalFormatting>
  <conditionalFormatting sqref="J4">
    <cfRule type="duplicateValues" dxfId="6997" priority="4735" stopIfTrue="1"/>
    <cfRule type="duplicateValues" dxfId="6996" priority="4736" stopIfTrue="1"/>
  </conditionalFormatting>
  <conditionalFormatting sqref="K4">
    <cfRule type="duplicateValues" dxfId="6995" priority="4733" stopIfTrue="1"/>
    <cfRule type="duplicateValues" dxfId="6994" priority="4734" stopIfTrue="1"/>
  </conditionalFormatting>
  <conditionalFormatting sqref="I9">
    <cfRule type="duplicateValues" dxfId="6993" priority="4731" stopIfTrue="1"/>
    <cfRule type="duplicateValues" dxfId="6992" priority="4732" stopIfTrue="1"/>
  </conditionalFormatting>
  <conditionalFormatting sqref="J9">
    <cfRule type="duplicateValues" dxfId="6991" priority="4729" stopIfTrue="1"/>
    <cfRule type="duplicateValues" dxfId="6990" priority="4730" stopIfTrue="1"/>
  </conditionalFormatting>
  <conditionalFormatting sqref="K9">
    <cfRule type="duplicateValues" dxfId="6989" priority="4727" stopIfTrue="1"/>
    <cfRule type="duplicateValues" dxfId="6988" priority="4728" stopIfTrue="1"/>
  </conditionalFormatting>
  <conditionalFormatting sqref="I6">
    <cfRule type="duplicateValues" dxfId="6987" priority="4725" stopIfTrue="1"/>
    <cfRule type="duplicateValues" dxfId="6986" priority="4726" stopIfTrue="1"/>
  </conditionalFormatting>
  <conditionalFormatting sqref="I7">
    <cfRule type="duplicateValues" dxfId="6985" priority="4723" stopIfTrue="1"/>
    <cfRule type="duplicateValues" dxfId="6984" priority="4724" stopIfTrue="1"/>
  </conditionalFormatting>
  <conditionalFormatting sqref="J7">
    <cfRule type="duplicateValues" dxfId="6983" priority="4721" stopIfTrue="1"/>
    <cfRule type="duplicateValues" dxfId="6982" priority="4722" stopIfTrue="1"/>
  </conditionalFormatting>
  <conditionalFormatting sqref="K7">
    <cfRule type="duplicateValues" dxfId="6981" priority="4719" stopIfTrue="1"/>
    <cfRule type="duplicateValues" dxfId="6980" priority="4720" stopIfTrue="1"/>
  </conditionalFormatting>
  <conditionalFormatting sqref="I4">
    <cfRule type="duplicateValues" dxfId="6979" priority="4717" stopIfTrue="1"/>
    <cfRule type="duplicateValues" dxfId="6978" priority="4718" stopIfTrue="1"/>
  </conditionalFormatting>
  <conditionalFormatting sqref="J4">
    <cfRule type="duplicateValues" dxfId="6977" priority="4715" stopIfTrue="1"/>
    <cfRule type="duplicateValues" dxfId="6976" priority="4716" stopIfTrue="1"/>
  </conditionalFormatting>
  <conditionalFormatting sqref="J5">
    <cfRule type="duplicateValues" dxfId="6975" priority="4713" stopIfTrue="1"/>
    <cfRule type="duplicateValues" dxfId="6974" priority="4714" stopIfTrue="1"/>
  </conditionalFormatting>
  <conditionalFormatting sqref="I4">
    <cfRule type="duplicateValues" dxfId="6973" priority="4711" stopIfTrue="1"/>
    <cfRule type="duplicateValues" dxfId="6972" priority="4712" stopIfTrue="1"/>
  </conditionalFormatting>
  <conditionalFormatting sqref="J4">
    <cfRule type="duplicateValues" dxfId="6971" priority="4709" stopIfTrue="1"/>
    <cfRule type="duplicateValues" dxfId="6970" priority="4710" stopIfTrue="1"/>
  </conditionalFormatting>
  <conditionalFormatting sqref="K4">
    <cfRule type="duplicateValues" dxfId="6969" priority="4707" stopIfTrue="1"/>
    <cfRule type="duplicateValues" dxfId="6968" priority="4708" stopIfTrue="1"/>
  </conditionalFormatting>
  <conditionalFormatting sqref="I9">
    <cfRule type="duplicateValues" dxfId="6967" priority="4705" stopIfTrue="1"/>
    <cfRule type="duplicateValues" dxfId="6966" priority="4706" stopIfTrue="1"/>
  </conditionalFormatting>
  <conditionalFormatting sqref="J9">
    <cfRule type="duplicateValues" dxfId="6965" priority="4703" stopIfTrue="1"/>
    <cfRule type="duplicateValues" dxfId="6964" priority="4704" stopIfTrue="1"/>
  </conditionalFormatting>
  <conditionalFormatting sqref="K9">
    <cfRule type="duplicateValues" dxfId="6963" priority="4701" stopIfTrue="1"/>
    <cfRule type="duplicateValues" dxfId="6962" priority="4702" stopIfTrue="1"/>
  </conditionalFormatting>
  <conditionalFormatting sqref="I6">
    <cfRule type="duplicateValues" dxfId="6961" priority="4699" stopIfTrue="1"/>
    <cfRule type="duplicateValues" dxfId="6960" priority="4700" stopIfTrue="1"/>
  </conditionalFormatting>
  <conditionalFormatting sqref="I7">
    <cfRule type="duplicateValues" dxfId="6959" priority="4697" stopIfTrue="1"/>
    <cfRule type="duplicateValues" dxfId="6958" priority="4698" stopIfTrue="1"/>
  </conditionalFormatting>
  <conditionalFormatting sqref="J7">
    <cfRule type="duplicateValues" dxfId="6957" priority="4695" stopIfTrue="1"/>
    <cfRule type="duplicateValues" dxfId="6956" priority="4696" stopIfTrue="1"/>
  </conditionalFormatting>
  <conditionalFormatting sqref="K7">
    <cfRule type="duplicateValues" dxfId="6955" priority="4693" stopIfTrue="1"/>
    <cfRule type="duplicateValues" dxfId="6954" priority="4694" stopIfTrue="1"/>
  </conditionalFormatting>
  <conditionalFormatting sqref="I4">
    <cfRule type="duplicateValues" dxfId="6953" priority="4691" stopIfTrue="1"/>
    <cfRule type="duplicateValues" dxfId="6952" priority="4692" stopIfTrue="1"/>
  </conditionalFormatting>
  <conditionalFormatting sqref="J4">
    <cfRule type="duplicateValues" dxfId="6951" priority="4689" stopIfTrue="1"/>
    <cfRule type="duplicateValues" dxfId="6950" priority="4690" stopIfTrue="1"/>
  </conditionalFormatting>
  <conditionalFormatting sqref="J5">
    <cfRule type="duplicateValues" dxfId="6949" priority="4687" stopIfTrue="1"/>
    <cfRule type="duplicateValues" dxfId="6948" priority="4688" stopIfTrue="1"/>
  </conditionalFormatting>
  <conditionalFormatting sqref="I4">
    <cfRule type="duplicateValues" dxfId="6947" priority="4685" stopIfTrue="1"/>
    <cfRule type="duplicateValues" dxfId="6946" priority="4686" stopIfTrue="1"/>
  </conditionalFormatting>
  <conditionalFormatting sqref="J4">
    <cfRule type="duplicateValues" dxfId="6945" priority="4683" stopIfTrue="1"/>
    <cfRule type="duplicateValues" dxfId="6944" priority="4684" stopIfTrue="1"/>
  </conditionalFormatting>
  <conditionalFormatting sqref="K4">
    <cfRule type="duplicateValues" dxfId="6943" priority="4681" stopIfTrue="1"/>
    <cfRule type="duplicateValues" dxfId="6942" priority="4682" stopIfTrue="1"/>
  </conditionalFormatting>
  <conditionalFormatting sqref="I9">
    <cfRule type="duplicateValues" dxfId="6941" priority="4679" stopIfTrue="1"/>
    <cfRule type="duplicateValues" dxfId="6940" priority="4680" stopIfTrue="1"/>
  </conditionalFormatting>
  <conditionalFormatting sqref="J9">
    <cfRule type="duplicateValues" dxfId="6939" priority="4677" stopIfTrue="1"/>
    <cfRule type="duplicateValues" dxfId="6938" priority="4678" stopIfTrue="1"/>
  </conditionalFormatting>
  <conditionalFormatting sqref="K9">
    <cfRule type="duplicateValues" dxfId="6937" priority="4675" stopIfTrue="1"/>
    <cfRule type="duplicateValues" dxfId="6936" priority="4676" stopIfTrue="1"/>
  </conditionalFormatting>
  <conditionalFormatting sqref="I6">
    <cfRule type="duplicateValues" dxfId="6935" priority="4673" stopIfTrue="1"/>
    <cfRule type="duplicateValues" dxfId="6934" priority="4674" stopIfTrue="1"/>
  </conditionalFormatting>
  <conditionalFormatting sqref="I7">
    <cfRule type="duplicateValues" dxfId="6933" priority="4671" stopIfTrue="1"/>
    <cfRule type="duplicateValues" dxfId="6932" priority="4672" stopIfTrue="1"/>
  </conditionalFormatting>
  <conditionalFormatting sqref="J7">
    <cfRule type="duplicateValues" dxfId="6931" priority="4669" stopIfTrue="1"/>
    <cfRule type="duplicateValues" dxfId="6930" priority="4670" stopIfTrue="1"/>
  </conditionalFormatting>
  <conditionalFormatting sqref="K7">
    <cfRule type="duplicateValues" dxfId="6929" priority="4667" stopIfTrue="1"/>
    <cfRule type="duplicateValues" dxfId="6928" priority="4668" stopIfTrue="1"/>
  </conditionalFormatting>
  <conditionalFormatting sqref="I4">
    <cfRule type="duplicateValues" dxfId="6927" priority="4665" stopIfTrue="1"/>
    <cfRule type="duplicateValues" dxfId="6926" priority="4666" stopIfTrue="1"/>
  </conditionalFormatting>
  <conditionalFormatting sqref="J4">
    <cfRule type="duplicateValues" dxfId="6925" priority="4663" stopIfTrue="1"/>
    <cfRule type="duplicateValues" dxfId="6924" priority="4664" stopIfTrue="1"/>
  </conditionalFormatting>
  <conditionalFormatting sqref="J5">
    <cfRule type="duplicateValues" dxfId="6923" priority="4661" stopIfTrue="1"/>
    <cfRule type="duplicateValues" dxfId="6922" priority="4662" stopIfTrue="1"/>
  </conditionalFormatting>
  <conditionalFormatting sqref="I4">
    <cfRule type="duplicateValues" dxfId="6921" priority="4659" stopIfTrue="1"/>
    <cfRule type="duplicateValues" dxfId="6920" priority="4660" stopIfTrue="1"/>
  </conditionalFormatting>
  <conditionalFormatting sqref="J4">
    <cfRule type="duplicateValues" dxfId="6919" priority="4657" stopIfTrue="1"/>
    <cfRule type="duplicateValues" dxfId="6918" priority="4658" stopIfTrue="1"/>
  </conditionalFormatting>
  <conditionalFormatting sqref="K4">
    <cfRule type="duplicateValues" dxfId="6917" priority="4655" stopIfTrue="1"/>
    <cfRule type="duplicateValues" dxfId="6916" priority="4656" stopIfTrue="1"/>
  </conditionalFormatting>
  <conditionalFormatting sqref="I9">
    <cfRule type="duplicateValues" dxfId="6915" priority="4653" stopIfTrue="1"/>
    <cfRule type="duplicateValues" dxfId="6914" priority="4654" stopIfTrue="1"/>
  </conditionalFormatting>
  <conditionalFormatting sqref="J9">
    <cfRule type="duplicateValues" dxfId="6913" priority="4651" stopIfTrue="1"/>
    <cfRule type="duplicateValues" dxfId="6912" priority="4652" stopIfTrue="1"/>
  </conditionalFormatting>
  <conditionalFormatting sqref="K9">
    <cfRule type="duplicateValues" dxfId="6911" priority="4649" stopIfTrue="1"/>
    <cfRule type="duplicateValues" dxfId="6910" priority="4650" stopIfTrue="1"/>
  </conditionalFormatting>
  <conditionalFormatting sqref="I6">
    <cfRule type="duplicateValues" dxfId="6909" priority="4647" stopIfTrue="1"/>
    <cfRule type="duplicateValues" dxfId="6908" priority="4648" stopIfTrue="1"/>
  </conditionalFormatting>
  <conditionalFormatting sqref="I7">
    <cfRule type="duplicateValues" dxfId="6907" priority="4645" stopIfTrue="1"/>
    <cfRule type="duplicateValues" dxfId="6906" priority="4646" stopIfTrue="1"/>
  </conditionalFormatting>
  <conditionalFormatting sqref="J7">
    <cfRule type="duplicateValues" dxfId="6905" priority="4643" stopIfTrue="1"/>
    <cfRule type="duplicateValues" dxfId="6904" priority="4644" stopIfTrue="1"/>
  </conditionalFormatting>
  <conditionalFormatting sqref="K7">
    <cfRule type="duplicateValues" dxfId="6903" priority="4641" stopIfTrue="1"/>
    <cfRule type="duplicateValues" dxfId="6902" priority="4642" stopIfTrue="1"/>
  </conditionalFormatting>
  <conditionalFormatting sqref="I4">
    <cfRule type="duplicateValues" dxfId="6901" priority="4639" stopIfTrue="1"/>
    <cfRule type="duplicateValues" dxfId="6900" priority="4640" stopIfTrue="1"/>
  </conditionalFormatting>
  <conditionalFormatting sqref="J4">
    <cfRule type="duplicateValues" dxfId="6899" priority="4637" stopIfTrue="1"/>
    <cfRule type="duplicateValues" dxfId="6898" priority="4638" stopIfTrue="1"/>
  </conditionalFormatting>
  <conditionalFormatting sqref="J5">
    <cfRule type="duplicateValues" dxfId="6897" priority="4635" stopIfTrue="1"/>
    <cfRule type="duplicateValues" dxfId="6896" priority="4636" stopIfTrue="1"/>
  </conditionalFormatting>
  <conditionalFormatting sqref="I4">
    <cfRule type="duplicateValues" dxfId="6895" priority="4633" stopIfTrue="1"/>
    <cfRule type="duplicateValues" dxfId="6894" priority="4634" stopIfTrue="1"/>
  </conditionalFormatting>
  <conditionalFormatting sqref="J4">
    <cfRule type="duplicateValues" dxfId="6893" priority="4631" stopIfTrue="1"/>
    <cfRule type="duplicateValues" dxfId="6892" priority="4632" stopIfTrue="1"/>
  </conditionalFormatting>
  <conditionalFormatting sqref="K4">
    <cfRule type="duplicateValues" dxfId="6891" priority="4629" stopIfTrue="1"/>
    <cfRule type="duplicateValues" dxfId="6890" priority="4630" stopIfTrue="1"/>
  </conditionalFormatting>
  <conditionalFormatting sqref="I9">
    <cfRule type="duplicateValues" dxfId="6889" priority="4627" stopIfTrue="1"/>
    <cfRule type="duplicateValues" dxfId="6888" priority="4628" stopIfTrue="1"/>
  </conditionalFormatting>
  <conditionalFormatting sqref="J9">
    <cfRule type="duplicateValues" dxfId="6887" priority="4625" stopIfTrue="1"/>
    <cfRule type="duplicateValues" dxfId="6886" priority="4626" stopIfTrue="1"/>
  </conditionalFormatting>
  <conditionalFormatting sqref="K9">
    <cfRule type="duplicateValues" dxfId="6885" priority="4623" stopIfTrue="1"/>
    <cfRule type="duplicateValues" dxfId="6884" priority="4624" stopIfTrue="1"/>
  </conditionalFormatting>
  <conditionalFormatting sqref="I6">
    <cfRule type="duplicateValues" dxfId="6883" priority="4621" stopIfTrue="1"/>
    <cfRule type="duplicateValues" dxfId="6882" priority="4622" stopIfTrue="1"/>
  </conditionalFormatting>
  <conditionalFormatting sqref="I7">
    <cfRule type="duplicateValues" dxfId="6881" priority="4619" stopIfTrue="1"/>
    <cfRule type="duplicateValues" dxfId="6880" priority="4620" stopIfTrue="1"/>
  </conditionalFormatting>
  <conditionalFormatting sqref="J7">
    <cfRule type="duplicateValues" dxfId="6879" priority="4617" stopIfTrue="1"/>
    <cfRule type="duplicateValues" dxfId="6878" priority="4618" stopIfTrue="1"/>
  </conditionalFormatting>
  <conditionalFormatting sqref="K7">
    <cfRule type="duplicateValues" dxfId="6877" priority="4615" stopIfTrue="1"/>
    <cfRule type="duplicateValues" dxfId="6876" priority="4616" stopIfTrue="1"/>
  </conditionalFormatting>
  <conditionalFormatting sqref="I4">
    <cfRule type="duplicateValues" dxfId="6875" priority="4613" stopIfTrue="1"/>
    <cfRule type="duplicateValues" dxfId="6874" priority="4614" stopIfTrue="1"/>
  </conditionalFormatting>
  <conditionalFormatting sqref="J4">
    <cfRule type="duplicateValues" dxfId="6873" priority="4611" stopIfTrue="1"/>
    <cfRule type="duplicateValues" dxfId="6872" priority="4612" stopIfTrue="1"/>
  </conditionalFormatting>
  <conditionalFormatting sqref="J5">
    <cfRule type="duplicateValues" dxfId="6871" priority="4609" stopIfTrue="1"/>
    <cfRule type="duplicateValues" dxfId="6870" priority="4610" stopIfTrue="1"/>
  </conditionalFormatting>
  <conditionalFormatting sqref="I4">
    <cfRule type="duplicateValues" dxfId="6869" priority="4607" stopIfTrue="1"/>
    <cfRule type="duplicateValues" dxfId="6868" priority="4608" stopIfTrue="1"/>
  </conditionalFormatting>
  <conditionalFormatting sqref="J4">
    <cfRule type="duplicateValues" dxfId="6867" priority="4605" stopIfTrue="1"/>
    <cfRule type="duplicateValues" dxfId="6866" priority="4606" stopIfTrue="1"/>
  </conditionalFormatting>
  <conditionalFormatting sqref="K4">
    <cfRule type="duplicateValues" dxfId="6865" priority="4603" stopIfTrue="1"/>
    <cfRule type="duplicateValues" dxfId="6864" priority="4604" stopIfTrue="1"/>
  </conditionalFormatting>
  <conditionalFormatting sqref="I9">
    <cfRule type="duplicateValues" dxfId="6863" priority="4601" stopIfTrue="1"/>
    <cfRule type="duplicateValues" dxfId="6862" priority="4602" stopIfTrue="1"/>
  </conditionalFormatting>
  <conditionalFormatting sqref="J9">
    <cfRule type="duplicateValues" dxfId="6861" priority="4599" stopIfTrue="1"/>
    <cfRule type="duplicateValues" dxfId="6860" priority="4600" stopIfTrue="1"/>
  </conditionalFormatting>
  <conditionalFormatting sqref="K9">
    <cfRule type="duplicateValues" dxfId="6859" priority="4597" stopIfTrue="1"/>
    <cfRule type="duplicateValues" dxfId="6858" priority="4598" stopIfTrue="1"/>
  </conditionalFormatting>
  <conditionalFormatting sqref="I6">
    <cfRule type="duplicateValues" dxfId="6857" priority="4595" stopIfTrue="1"/>
    <cfRule type="duplicateValues" dxfId="6856" priority="4596" stopIfTrue="1"/>
  </conditionalFormatting>
  <conditionalFormatting sqref="I7">
    <cfRule type="duplicateValues" dxfId="6855" priority="4593" stopIfTrue="1"/>
    <cfRule type="duplicateValues" dxfId="6854" priority="4594" stopIfTrue="1"/>
  </conditionalFormatting>
  <conditionalFormatting sqref="J7">
    <cfRule type="duplicateValues" dxfId="6853" priority="4591" stopIfTrue="1"/>
    <cfRule type="duplicateValues" dxfId="6852" priority="4592" stopIfTrue="1"/>
  </conditionalFormatting>
  <conditionalFormatting sqref="K7">
    <cfRule type="duplicateValues" dxfId="6851" priority="4589" stopIfTrue="1"/>
    <cfRule type="duplicateValues" dxfId="6850" priority="4590" stopIfTrue="1"/>
  </conditionalFormatting>
  <conditionalFormatting sqref="I4">
    <cfRule type="duplicateValues" dxfId="6849" priority="4587" stopIfTrue="1"/>
    <cfRule type="duplicateValues" dxfId="6848" priority="4588" stopIfTrue="1"/>
  </conditionalFormatting>
  <conditionalFormatting sqref="J4">
    <cfRule type="duplicateValues" dxfId="6847" priority="4585" stopIfTrue="1"/>
    <cfRule type="duplicateValues" dxfId="6846" priority="4586" stopIfTrue="1"/>
  </conditionalFormatting>
  <conditionalFormatting sqref="J5">
    <cfRule type="duplicateValues" dxfId="6845" priority="4583" stopIfTrue="1"/>
    <cfRule type="duplicateValues" dxfId="6844" priority="4584" stopIfTrue="1"/>
  </conditionalFormatting>
  <conditionalFormatting sqref="I4">
    <cfRule type="duplicateValues" dxfId="6843" priority="4581" stopIfTrue="1"/>
    <cfRule type="duplicateValues" dxfId="6842" priority="4582" stopIfTrue="1"/>
  </conditionalFormatting>
  <conditionalFormatting sqref="J4">
    <cfRule type="duplicateValues" dxfId="6841" priority="4579" stopIfTrue="1"/>
    <cfRule type="duplicateValues" dxfId="6840" priority="4580" stopIfTrue="1"/>
  </conditionalFormatting>
  <conditionalFormatting sqref="K4">
    <cfRule type="duplicateValues" dxfId="6839" priority="4577" stopIfTrue="1"/>
    <cfRule type="duplicateValues" dxfId="6838" priority="4578" stopIfTrue="1"/>
  </conditionalFormatting>
  <conditionalFormatting sqref="I9">
    <cfRule type="duplicateValues" dxfId="6837" priority="4575" stopIfTrue="1"/>
    <cfRule type="duplicateValues" dxfId="6836" priority="4576" stopIfTrue="1"/>
  </conditionalFormatting>
  <conditionalFormatting sqref="J9">
    <cfRule type="duplicateValues" dxfId="6835" priority="4573" stopIfTrue="1"/>
    <cfRule type="duplicateValues" dxfId="6834" priority="4574" stopIfTrue="1"/>
  </conditionalFormatting>
  <conditionalFormatting sqref="K9">
    <cfRule type="duplicateValues" dxfId="6833" priority="4571" stopIfTrue="1"/>
    <cfRule type="duplicateValues" dxfId="6832" priority="4572" stopIfTrue="1"/>
  </conditionalFormatting>
  <conditionalFormatting sqref="I6">
    <cfRule type="duplicateValues" dxfId="6831" priority="4569" stopIfTrue="1"/>
    <cfRule type="duplicateValues" dxfId="6830" priority="4570" stopIfTrue="1"/>
  </conditionalFormatting>
  <conditionalFormatting sqref="I7">
    <cfRule type="duplicateValues" dxfId="6829" priority="4567" stopIfTrue="1"/>
    <cfRule type="duplicateValues" dxfId="6828" priority="4568" stopIfTrue="1"/>
  </conditionalFormatting>
  <conditionalFormatting sqref="J7">
    <cfRule type="duplicateValues" dxfId="6827" priority="4565" stopIfTrue="1"/>
    <cfRule type="duplicateValues" dxfId="6826" priority="4566" stopIfTrue="1"/>
  </conditionalFormatting>
  <conditionalFormatting sqref="K7">
    <cfRule type="duplicateValues" dxfId="6825" priority="4563" stopIfTrue="1"/>
    <cfRule type="duplicateValues" dxfId="6824" priority="4564" stopIfTrue="1"/>
  </conditionalFormatting>
  <conditionalFormatting sqref="I4">
    <cfRule type="duplicateValues" dxfId="6823" priority="4561" stopIfTrue="1"/>
    <cfRule type="duplicateValues" dxfId="6822" priority="4562" stopIfTrue="1"/>
  </conditionalFormatting>
  <conditionalFormatting sqref="J4">
    <cfRule type="duplicateValues" dxfId="6821" priority="4559" stopIfTrue="1"/>
    <cfRule type="duplicateValues" dxfId="6820" priority="4560" stopIfTrue="1"/>
  </conditionalFormatting>
  <conditionalFormatting sqref="J5">
    <cfRule type="duplicateValues" dxfId="6819" priority="4557" stopIfTrue="1"/>
    <cfRule type="duplicateValues" dxfId="6818" priority="4558" stopIfTrue="1"/>
  </conditionalFormatting>
  <conditionalFormatting sqref="I4">
    <cfRule type="duplicateValues" dxfId="6817" priority="4555" stopIfTrue="1"/>
    <cfRule type="duplicateValues" dxfId="6816" priority="4556" stopIfTrue="1"/>
  </conditionalFormatting>
  <conditionalFormatting sqref="J4">
    <cfRule type="duplicateValues" dxfId="6815" priority="4553" stopIfTrue="1"/>
    <cfRule type="duplicateValues" dxfId="6814" priority="4554" stopIfTrue="1"/>
  </conditionalFormatting>
  <conditionalFormatting sqref="K4">
    <cfRule type="duplicateValues" dxfId="6813" priority="4551" stopIfTrue="1"/>
    <cfRule type="duplicateValues" dxfId="6812" priority="4552" stopIfTrue="1"/>
  </conditionalFormatting>
  <conditionalFormatting sqref="I9">
    <cfRule type="duplicateValues" dxfId="6811" priority="4549" stopIfTrue="1"/>
    <cfRule type="duplicateValues" dxfId="6810" priority="4550" stopIfTrue="1"/>
  </conditionalFormatting>
  <conditionalFormatting sqref="J9">
    <cfRule type="duplicateValues" dxfId="6809" priority="4547" stopIfTrue="1"/>
    <cfRule type="duplicateValues" dxfId="6808" priority="4548" stopIfTrue="1"/>
  </conditionalFormatting>
  <conditionalFormatting sqref="K9">
    <cfRule type="duplicateValues" dxfId="6807" priority="4545" stopIfTrue="1"/>
    <cfRule type="duplicateValues" dxfId="6806" priority="4546" stopIfTrue="1"/>
  </conditionalFormatting>
  <conditionalFormatting sqref="I14">
    <cfRule type="duplicateValues" dxfId="6805" priority="4543" stopIfTrue="1"/>
    <cfRule type="duplicateValues" dxfId="6804" priority="4544" stopIfTrue="1"/>
  </conditionalFormatting>
  <conditionalFormatting sqref="J14">
    <cfRule type="duplicateValues" dxfId="6803" priority="4541" stopIfTrue="1"/>
    <cfRule type="duplicateValues" dxfId="6802" priority="4542" stopIfTrue="1"/>
  </conditionalFormatting>
  <conditionalFormatting sqref="H16">
    <cfRule type="duplicateValues" dxfId="6801" priority="4539" stopIfTrue="1"/>
    <cfRule type="duplicateValues" dxfId="6800" priority="4540" stopIfTrue="1"/>
  </conditionalFormatting>
  <conditionalFormatting sqref="I16">
    <cfRule type="duplicateValues" dxfId="6799" priority="4537" stopIfTrue="1"/>
    <cfRule type="duplicateValues" dxfId="6798" priority="4538" stopIfTrue="1"/>
  </conditionalFormatting>
  <conditionalFormatting sqref="J16">
    <cfRule type="duplicateValues" dxfId="6797" priority="4535" stopIfTrue="1"/>
    <cfRule type="duplicateValues" dxfId="6796" priority="4536" stopIfTrue="1"/>
  </conditionalFormatting>
  <conditionalFormatting sqref="K16">
    <cfRule type="duplicateValues" dxfId="6795" priority="4533" stopIfTrue="1"/>
    <cfRule type="duplicateValues" dxfId="6794" priority="4534" stopIfTrue="1"/>
  </conditionalFormatting>
  <conditionalFormatting sqref="K17">
    <cfRule type="duplicateValues" dxfId="6793" priority="4531" stopIfTrue="1"/>
    <cfRule type="duplicateValues" dxfId="6792" priority="4532" stopIfTrue="1"/>
  </conditionalFormatting>
  <conditionalFormatting sqref="H18">
    <cfRule type="duplicateValues" dxfId="6791" priority="4527" stopIfTrue="1"/>
    <cfRule type="duplicateValues" dxfId="6790" priority="4528" stopIfTrue="1"/>
  </conditionalFormatting>
  <conditionalFormatting sqref="I18">
    <cfRule type="duplicateValues" dxfId="6789" priority="4525" stopIfTrue="1"/>
    <cfRule type="duplicateValues" dxfId="6788" priority="4526" stopIfTrue="1"/>
  </conditionalFormatting>
  <conditionalFormatting sqref="K18">
    <cfRule type="duplicateValues" dxfId="6787" priority="4523" stopIfTrue="1"/>
    <cfRule type="duplicateValues" dxfId="6786" priority="4524" stopIfTrue="1"/>
  </conditionalFormatting>
  <conditionalFormatting sqref="K19">
    <cfRule type="duplicateValues" dxfId="6785" priority="4521" stopIfTrue="1"/>
    <cfRule type="duplicateValues" dxfId="6784" priority="4522" stopIfTrue="1"/>
  </conditionalFormatting>
  <conditionalFormatting sqref="J20">
    <cfRule type="duplicateValues" dxfId="6783" priority="4519" stopIfTrue="1"/>
    <cfRule type="duplicateValues" dxfId="6782" priority="4520" stopIfTrue="1"/>
  </conditionalFormatting>
  <conditionalFormatting sqref="K20">
    <cfRule type="duplicateValues" dxfId="6781" priority="4517" stopIfTrue="1"/>
    <cfRule type="duplicateValues" dxfId="6780" priority="4518" stopIfTrue="1"/>
  </conditionalFormatting>
  <conditionalFormatting sqref="J21">
    <cfRule type="duplicateValues" dxfId="6779" priority="4515" stopIfTrue="1"/>
    <cfRule type="duplicateValues" dxfId="6778" priority="4516" stopIfTrue="1"/>
  </conditionalFormatting>
  <conditionalFormatting sqref="K21">
    <cfRule type="duplicateValues" dxfId="6777" priority="4513" stopIfTrue="1"/>
    <cfRule type="duplicateValues" dxfId="6776" priority="4514" stopIfTrue="1"/>
  </conditionalFormatting>
  <conditionalFormatting sqref="K15">
    <cfRule type="duplicateValues" dxfId="6775" priority="4512" stopIfTrue="1"/>
  </conditionalFormatting>
  <conditionalFormatting sqref="K14">
    <cfRule type="duplicateValues" dxfId="6774" priority="4511" stopIfTrue="1"/>
  </conditionalFormatting>
  <conditionalFormatting sqref="H14">
    <cfRule type="duplicateValues" dxfId="6773" priority="4509" stopIfTrue="1"/>
    <cfRule type="duplicateValues" dxfId="6772" priority="4510" stopIfTrue="1"/>
  </conditionalFormatting>
  <conditionalFormatting sqref="I14">
    <cfRule type="duplicateValues" dxfId="6771" priority="4507" stopIfTrue="1"/>
    <cfRule type="duplicateValues" dxfId="6770" priority="4508" stopIfTrue="1"/>
  </conditionalFormatting>
  <conditionalFormatting sqref="J14">
    <cfRule type="duplicateValues" dxfId="6769" priority="4505" stopIfTrue="1"/>
    <cfRule type="duplicateValues" dxfId="6768" priority="4506" stopIfTrue="1"/>
  </conditionalFormatting>
  <conditionalFormatting sqref="H16">
    <cfRule type="duplicateValues" dxfId="6767" priority="4503" stopIfTrue="1"/>
    <cfRule type="duplicateValues" dxfId="6766" priority="4504" stopIfTrue="1"/>
  </conditionalFormatting>
  <conditionalFormatting sqref="I16">
    <cfRule type="duplicateValues" dxfId="6765" priority="4501" stopIfTrue="1"/>
    <cfRule type="duplicateValues" dxfId="6764" priority="4502" stopIfTrue="1"/>
  </conditionalFormatting>
  <conditionalFormatting sqref="J16">
    <cfRule type="duplicateValues" dxfId="6763" priority="4499" stopIfTrue="1"/>
    <cfRule type="duplicateValues" dxfId="6762" priority="4500" stopIfTrue="1"/>
  </conditionalFormatting>
  <conditionalFormatting sqref="K16">
    <cfRule type="duplicateValues" dxfId="6761" priority="4497" stopIfTrue="1"/>
    <cfRule type="duplicateValues" dxfId="6760" priority="4498" stopIfTrue="1"/>
  </conditionalFormatting>
  <conditionalFormatting sqref="K17">
    <cfRule type="duplicateValues" dxfId="6759" priority="4495" stopIfTrue="1"/>
    <cfRule type="duplicateValues" dxfId="6758" priority="4496" stopIfTrue="1"/>
  </conditionalFormatting>
  <conditionalFormatting sqref="H18">
    <cfRule type="duplicateValues" dxfId="6757" priority="4491" stopIfTrue="1"/>
    <cfRule type="duplicateValues" dxfId="6756" priority="4492" stopIfTrue="1"/>
  </conditionalFormatting>
  <conditionalFormatting sqref="I18">
    <cfRule type="duplicateValues" dxfId="6755" priority="4489" stopIfTrue="1"/>
    <cfRule type="duplicateValues" dxfId="6754" priority="4490" stopIfTrue="1"/>
  </conditionalFormatting>
  <conditionalFormatting sqref="K18">
    <cfRule type="duplicateValues" dxfId="6753" priority="4487" stopIfTrue="1"/>
    <cfRule type="duplicateValues" dxfId="6752" priority="4488" stopIfTrue="1"/>
  </conditionalFormatting>
  <conditionalFormatting sqref="K19">
    <cfRule type="duplicateValues" dxfId="6751" priority="4485" stopIfTrue="1"/>
    <cfRule type="duplicateValues" dxfId="6750" priority="4486" stopIfTrue="1"/>
  </conditionalFormatting>
  <conditionalFormatting sqref="J20">
    <cfRule type="duplicateValues" dxfId="6749" priority="4483" stopIfTrue="1"/>
    <cfRule type="duplicateValues" dxfId="6748" priority="4484" stopIfTrue="1"/>
  </conditionalFormatting>
  <conditionalFormatting sqref="K20">
    <cfRule type="duplicateValues" dxfId="6747" priority="4481" stopIfTrue="1"/>
    <cfRule type="duplicateValues" dxfId="6746" priority="4482" stopIfTrue="1"/>
  </conditionalFormatting>
  <conditionalFormatting sqref="J21">
    <cfRule type="duplicateValues" dxfId="6745" priority="4479" stopIfTrue="1"/>
    <cfRule type="duplicateValues" dxfId="6744" priority="4480" stopIfTrue="1"/>
  </conditionalFormatting>
  <conditionalFormatting sqref="K21">
    <cfRule type="duplicateValues" dxfId="6743" priority="4477" stopIfTrue="1"/>
    <cfRule type="duplicateValues" dxfId="6742" priority="4478" stopIfTrue="1"/>
  </conditionalFormatting>
  <conditionalFormatting sqref="K15">
    <cfRule type="duplicateValues" dxfId="6741" priority="4476" stopIfTrue="1"/>
  </conditionalFormatting>
  <conditionalFormatting sqref="K14">
    <cfRule type="duplicateValues" dxfId="6740" priority="4475" stopIfTrue="1"/>
  </conditionalFormatting>
  <conditionalFormatting sqref="H14">
    <cfRule type="duplicateValues" dxfId="6739" priority="4473" stopIfTrue="1"/>
    <cfRule type="duplicateValues" dxfId="6738" priority="4474" stopIfTrue="1"/>
  </conditionalFormatting>
  <conditionalFormatting sqref="I20">
    <cfRule type="duplicateValues" dxfId="6737" priority="4471" stopIfTrue="1"/>
    <cfRule type="duplicateValues" dxfId="6736" priority="4472" stopIfTrue="1"/>
  </conditionalFormatting>
  <conditionalFormatting sqref="I21">
    <cfRule type="duplicateValues" dxfId="6735" priority="4469" stopIfTrue="1"/>
    <cfRule type="duplicateValues" dxfId="6734" priority="4470" stopIfTrue="1"/>
  </conditionalFormatting>
  <conditionalFormatting sqref="I20">
    <cfRule type="duplicateValues" dxfId="6733" priority="4467" stopIfTrue="1"/>
    <cfRule type="duplicateValues" dxfId="6732" priority="4468" stopIfTrue="1"/>
  </conditionalFormatting>
  <conditionalFormatting sqref="I21">
    <cfRule type="duplicateValues" dxfId="6731" priority="4465" stopIfTrue="1"/>
    <cfRule type="duplicateValues" dxfId="6730" priority="4466" stopIfTrue="1"/>
  </conditionalFormatting>
  <conditionalFormatting sqref="I14">
    <cfRule type="duplicateValues" dxfId="6729" priority="4463" stopIfTrue="1"/>
    <cfRule type="duplicateValues" dxfId="6728" priority="4464" stopIfTrue="1"/>
  </conditionalFormatting>
  <conditionalFormatting sqref="J14">
    <cfRule type="duplicateValues" dxfId="6727" priority="4461" stopIfTrue="1"/>
    <cfRule type="duplicateValues" dxfId="6726" priority="4462" stopIfTrue="1"/>
  </conditionalFormatting>
  <conditionalFormatting sqref="H16">
    <cfRule type="duplicateValues" dxfId="6725" priority="4459" stopIfTrue="1"/>
    <cfRule type="duplicateValues" dxfId="6724" priority="4460" stopIfTrue="1"/>
  </conditionalFormatting>
  <conditionalFormatting sqref="I16">
    <cfRule type="duplicateValues" dxfId="6723" priority="4457" stopIfTrue="1"/>
    <cfRule type="duplicateValues" dxfId="6722" priority="4458" stopIfTrue="1"/>
  </conditionalFormatting>
  <conditionalFormatting sqref="J16">
    <cfRule type="duplicateValues" dxfId="6721" priority="4455" stopIfTrue="1"/>
    <cfRule type="duplicateValues" dxfId="6720" priority="4456" stopIfTrue="1"/>
  </conditionalFormatting>
  <conditionalFormatting sqref="K16">
    <cfRule type="duplicateValues" dxfId="6719" priority="4453" stopIfTrue="1"/>
    <cfRule type="duplicateValues" dxfId="6718" priority="4454" stopIfTrue="1"/>
  </conditionalFormatting>
  <conditionalFormatting sqref="K17">
    <cfRule type="duplicateValues" dxfId="6717" priority="4451" stopIfTrue="1"/>
    <cfRule type="duplicateValues" dxfId="6716" priority="4452" stopIfTrue="1"/>
  </conditionalFormatting>
  <conditionalFormatting sqref="H18">
    <cfRule type="duplicateValues" dxfId="6715" priority="4447" stopIfTrue="1"/>
    <cfRule type="duplicateValues" dxfId="6714" priority="4448" stopIfTrue="1"/>
  </conditionalFormatting>
  <conditionalFormatting sqref="I18">
    <cfRule type="duplicateValues" dxfId="6713" priority="4445" stopIfTrue="1"/>
    <cfRule type="duplicateValues" dxfId="6712" priority="4446" stopIfTrue="1"/>
  </conditionalFormatting>
  <conditionalFormatting sqref="K18">
    <cfRule type="duplicateValues" dxfId="6711" priority="4443" stopIfTrue="1"/>
    <cfRule type="duplicateValues" dxfId="6710" priority="4444" stopIfTrue="1"/>
  </conditionalFormatting>
  <conditionalFormatting sqref="K19">
    <cfRule type="duplicateValues" dxfId="6709" priority="4441" stopIfTrue="1"/>
    <cfRule type="duplicateValues" dxfId="6708" priority="4442" stopIfTrue="1"/>
  </conditionalFormatting>
  <conditionalFormatting sqref="J20">
    <cfRule type="duplicateValues" dxfId="6707" priority="4439" stopIfTrue="1"/>
    <cfRule type="duplicateValues" dxfId="6706" priority="4440" stopIfTrue="1"/>
  </conditionalFormatting>
  <conditionalFormatting sqref="K20">
    <cfRule type="duplicateValues" dxfId="6705" priority="4437" stopIfTrue="1"/>
    <cfRule type="duplicateValues" dxfId="6704" priority="4438" stopIfTrue="1"/>
  </conditionalFormatting>
  <conditionalFormatting sqref="J21">
    <cfRule type="duplicateValues" dxfId="6703" priority="4435" stopIfTrue="1"/>
    <cfRule type="duplicateValues" dxfId="6702" priority="4436" stopIfTrue="1"/>
  </conditionalFormatting>
  <conditionalFormatting sqref="K21">
    <cfRule type="duplicateValues" dxfId="6701" priority="4433" stopIfTrue="1"/>
    <cfRule type="duplicateValues" dxfId="6700" priority="4434" stopIfTrue="1"/>
  </conditionalFormatting>
  <conditionalFormatting sqref="K15">
    <cfRule type="duplicateValues" dxfId="6699" priority="4432" stopIfTrue="1"/>
  </conditionalFormatting>
  <conditionalFormatting sqref="K14">
    <cfRule type="duplicateValues" dxfId="6698" priority="4431" stopIfTrue="1"/>
  </conditionalFormatting>
  <conditionalFormatting sqref="H14">
    <cfRule type="duplicateValues" dxfId="6697" priority="4429" stopIfTrue="1"/>
    <cfRule type="duplicateValues" dxfId="6696" priority="4430" stopIfTrue="1"/>
  </conditionalFormatting>
  <conditionalFormatting sqref="I14">
    <cfRule type="duplicateValues" dxfId="6695" priority="4427" stopIfTrue="1"/>
    <cfRule type="duplicateValues" dxfId="6694" priority="4428" stopIfTrue="1"/>
  </conditionalFormatting>
  <conditionalFormatting sqref="J14">
    <cfRule type="duplicateValues" dxfId="6693" priority="4425" stopIfTrue="1"/>
    <cfRule type="duplicateValues" dxfId="6692" priority="4426" stopIfTrue="1"/>
  </conditionalFormatting>
  <conditionalFormatting sqref="H16">
    <cfRule type="duplicateValues" dxfId="6691" priority="4423" stopIfTrue="1"/>
    <cfRule type="duplicateValues" dxfId="6690" priority="4424" stopIfTrue="1"/>
  </conditionalFormatting>
  <conditionalFormatting sqref="I16">
    <cfRule type="duplicateValues" dxfId="6689" priority="4421" stopIfTrue="1"/>
    <cfRule type="duplicateValues" dxfId="6688" priority="4422" stopIfTrue="1"/>
  </conditionalFormatting>
  <conditionalFormatting sqref="J16">
    <cfRule type="duplicateValues" dxfId="6687" priority="4419" stopIfTrue="1"/>
    <cfRule type="duplicateValues" dxfId="6686" priority="4420" stopIfTrue="1"/>
  </conditionalFormatting>
  <conditionalFormatting sqref="K16">
    <cfRule type="duplicateValues" dxfId="6685" priority="4417" stopIfTrue="1"/>
    <cfRule type="duplicateValues" dxfId="6684" priority="4418" stopIfTrue="1"/>
  </conditionalFormatting>
  <conditionalFormatting sqref="K17">
    <cfRule type="duplicateValues" dxfId="6683" priority="4415" stopIfTrue="1"/>
    <cfRule type="duplicateValues" dxfId="6682" priority="4416" stopIfTrue="1"/>
  </conditionalFormatting>
  <conditionalFormatting sqref="H18">
    <cfRule type="duplicateValues" dxfId="6681" priority="4411" stopIfTrue="1"/>
    <cfRule type="duplicateValues" dxfId="6680" priority="4412" stopIfTrue="1"/>
  </conditionalFormatting>
  <conditionalFormatting sqref="I18">
    <cfRule type="duplicateValues" dxfId="6679" priority="4409" stopIfTrue="1"/>
    <cfRule type="duplicateValues" dxfId="6678" priority="4410" stopIfTrue="1"/>
  </conditionalFormatting>
  <conditionalFormatting sqref="K18">
    <cfRule type="duplicateValues" dxfId="6677" priority="4407" stopIfTrue="1"/>
    <cfRule type="duplicateValues" dxfId="6676" priority="4408" stopIfTrue="1"/>
  </conditionalFormatting>
  <conditionalFormatting sqref="K19">
    <cfRule type="duplicateValues" dxfId="6675" priority="4405" stopIfTrue="1"/>
    <cfRule type="duplicateValues" dxfId="6674" priority="4406" stopIfTrue="1"/>
  </conditionalFormatting>
  <conditionalFormatting sqref="J20">
    <cfRule type="duplicateValues" dxfId="6673" priority="4403" stopIfTrue="1"/>
    <cfRule type="duplicateValues" dxfId="6672" priority="4404" stopIfTrue="1"/>
  </conditionalFormatting>
  <conditionalFormatting sqref="K20">
    <cfRule type="duplicateValues" dxfId="6671" priority="4401" stopIfTrue="1"/>
    <cfRule type="duplicateValues" dxfId="6670" priority="4402" stopIfTrue="1"/>
  </conditionalFormatting>
  <conditionalFormatting sqref="J21">
    <cfRule type="duplicateValues" dxfId="6669" priority="4399" stopIfTrue="1"/>
    <cfRule type="duplicateValues" dxfId="6668" priority="4400" stopIfTrue="1"/>
  </conditionalFormatting>
  <conditionalFormatting sqref="K21">
    <cfRule type="duplicateValues" dxfId="6667" priority="4397" stopIfTrue="1"/>
    <cfRule type="duplicateValues" dxfId="6666" priority="4398" stopIfTrue="1"/>
  </conditionalFormatting>
  <conditionalFormatting sqref="K15">
    <cfRule type="duplicateValues" dxfId="6665" priority="4396" stopIfTrue="1"/>
  </conditionalFormatting>
  <conditionalFormatting sqref="K14">
    <cfRule type="duplicateValues" dxfId="6664" priority="4395" stopIfTrue="1"/>
  </conditionalFormatting>
  <conditionalFormatting sqref="H14">
    <cfRule type="duplicateValues" dxfId="6663" priority="4393" stopIfTrue="1"/>
    <cfRule type="duplicateValues" dxfId="6662" priority="4394" stopIfTrue="1"/>
  </conditionalFormatting>
  <conditionalFormatting sqref="I20">
    <cfRule type="duplicateValues" dxfId="6661" priority="4391" stopIfTrue="1"/>
    <cfRule type="duplicateValues" dxfId="6660" priority="4392" stopIfTrue="1"/>
  </conditionalFormatting>
  <conditionalFormatting sqref="I21">
    <cfRule type="duplicateValues" dxfId="6659" priority="4389" stopIfTrue="1"/>
    <cfRule type="duplicateValues" dxfId="6658" priority="4390" stopIfTrue="1"/>
  </conditionalFormatting>
  <conditionalFormatting sqref="I20">
    <cfRule type="duplicateValues" dxfId="6657" priority="4387" stopIfTrue="1"/>
    <cfRule type="duplicateValues" dxfId="6656" priority="4388" stopIfTrue="1"/>
  </conditionalFormatting>
  <conditionalFormatting sqref="I21">
    <cfRule type="duplicateValues" dxfId="6655" priority="4385" stopIfTrue="1"/>
    <cfRule type="duplicateValues" dxfId="6654" priority="4386" stopIfTrue="1"/>
  </conditionalFormatting>
  <conditionalFormatting sqref="I14">
    <cfRule type="duplicateValues" dxfId="6653" priority="4383" stopIfTrue="1"/>
    <cfRule type="duplicateValues" dxfId="6652" priority="4384" stopIfTrue="1"/>
  </conditionalFormatting>
  <conditionalFormatting sqref="J14">
    <cfRule type="duplicateValues" dxfId="6651" priority="4381" stopIfTrue="1"/>
    <cfRule type="duplicateValues" dxfId="6650" priority="4382" stopIfTrue="1"/>
  </conditionalFormatting>
  <conditionalFormatting sqref="H16">
    <cfRule type="duplicateValues" dxfId="6649" priority="4379" stopIfTrue="1"/>
    <cfRule type="duplicateValues" dxfId="6648" priority="4380" stopIfTrue="1"/>
  </conditionalFormatting>
  <conditionalFormatting sqref="I16">
    <cfRule type="duplicateValues" dxfId="6647" priority="4377" stopIfTrue="1"/>
    <cfRule type="duplicateValues" dxfId="6646" priority="4378" stopIfTrue="1"/>
  </conditionalFormatting>
  <conditionalFormatting sqref="J16">
    <cfRule type="duplicateValues" dxfId="6645" priority="4375" stopIfTrue="1"/>
    <cfRule type="duplicateValues" dxfId="6644" priority="4376" stopIfTrue="1"/>
  </conditionalFormatting>
  <conditionalFormatting sqref="K16">
    <cfRule type="duplicateValues" dxfId="6643" priority="4373" stopIfTrue="1"/>
    <cfRule type="duplicateValues" dxfId="6642" priority="4374" stopIfTrue="1"/>
  </conditionalFormatting>
  <conditionalFormatting sqref="K17">
    <cfRule type="duplicateValues" dxfId="6641" priority="4371" stopIfTrue="1"/>
    <cfRule type="duplicateValues" dxfId="6640" priority="4372" stopIfTrue="1"/>
  </conditionalFormatting>
  <conditionalFormatting sqref="H18">
    <cfRule type="duplicateValues" dxfId="6639" priority="4367" stopIfTrue="1"/>
    <cfRule type="duplicateValues" dxfId="6638" priority="4368" stopIfTrue="1"/>
  </conditionalFormatting>
  <conditionalFormatting sqref="I18">
    <cfRule type="duplicateValues" dxfId="6637" priority="4365" stopIfTrue="1"/>
    <cfRule type="duplicateValues" dxfId="6636" priority="4366" stopIfTrue="1"/>
  </conditionalFormatting>
  <conditionalFormatting sqref="K18">
    <cfRule type="duplicateValues" dxfId="6635" priority="4363" stopIfTrue="1"/>
    <cfRule type="duplicateValues" dxfId="6634" priority="4364" stopIfTrue="1"/>
  </conditionalFormatting>
  <conditionalFormatting sqref="K19">
    <cfRule type="duplicateValues" dxfId="6633" priority="4361" stopIfTrue="1"/>
    <cfRule type="duplicateValues" dxfId="6632" priority="4362" stopIfTrue="1"/>
  </conditionalFormatting>
  <conditionalFormatting sqref="J20">
    <cfRule type="duplicateValues" dxfId="6631" priority="4359" stopIfTrue="1"/>
    <cfRule type="duplicateValues" dxfId="6630" priority="4360" stopIfTrue="1"/>
  </conditionalFormatting>
  <conditionalFormatting sqref="K20">
    <cfRule type="duplicateValues" dxfId="6629" priority="4357" stopIfTrue="1"/>
    <cfRule type="duplicateValues" dxfId="6628" priority="4358" stopIfTrue="1"/>
  </conditionalFormatting>
  <conditionalFormatting sqref="J21">
    <cfRule type="duplicateValues" dxfId="6627" priority="4355" stopIfTrue="1"/>
    <cfRule type="duplicateValues" dxfId="6626" priority="4356" stopIfTrue="1"/>
  </conditionalFormatting>
  <conditionalFormatting sqref="K21">
    <cfRule type="duplicateValues" dxfId="6625" priority="4353" stopIfTrue="1"/>
    <cfRule type="duplicateValues" dxfId="6624" priority="4354" stopIfTrue="1"/>
  </conditionalFormatting>
  <conditionalFormatting sqref="K15">
    <cfRule type="duplicateValues" dxfId="6623" priority="4352" stopIfTrue="1"/>
  </conditionalFormatting>
  <conditionalFormatting sqref="K14">
    <cfRule type="duplicateValues" dxfId="6622" priority="4351" stopIfTrue="1"/>
  </conditionalFormatting>
  <conditionalFormatting sqref="H14">
    <cfRule type="duplicateValues" dxfId="6621" priority="4349" stopIfTrue="1"/>
    <cfRule type="duplicateValues" dxfId="6620" priority="4350" stopIfTrue="1"/>
  </conditionalFormatting>
  <conditionalFormatting sqref="I14">
    <cfRule type="duplicateValues" dxfId="6619" priority="4347" stopIfTrue="1"/>
    <cfRule type="duplicateValues" dxfId="6618" priority="4348" stopIfTrue="1"/>
  </conditionalFormatting>
  <conditionalFormatting sqref="J14">
    <cfRule type="duplicateValues" dxfId="6617" priority="4345" stopIfTrue="1"/>
    <cfRule type="duplicateValues" dxfId="6616" priority="4346" stopIfTrue="1"/>
  </conditionalFormatting>
  <conditionalFormatting sqref="H16">
    <cfRule type="duplicateValues" dxfId="6615" priority="4343" stopIfTrue="1"/>
    <cfRule type="duplicateValues" dxfId="6614" priority="4344" stopIfTrue="1"/>
  </conditionalFormatting>
  <conditionalFormatting sqref="I16">
    <cfRule type="duplicateValues" dxfId="6613" priority="4341" stopIfTrue="1"/>
    <cfRule type="duplicateValues" dxfId="6612" priority="4342" stopIfTrue="1"/>
  </conditionalFormatting>
  <conditionalFormatting sqref="J16">
    <cfRule type="duplicateValues" dxfId="6611" priority="4339" stopIfTrue="1"/>
    <cfRule type="duplicateValues" dxfId="6610" priority="4340" stopIfTrue="1"/>
  </conditionalFormatting>
  <conditionalFormatting sqref="K16">
    <cfRule type="duplicateValues" dxfId="6609" priority="4337" stopIfTrue="1"/>
    <cfRule type="duplicateValues" dxfId="6608" priority="4338" stopIfTrue="1"/>
  </conditionalFormatting>
  <conditionalFormatting sqref="K17">
    <cfRule type="duplicateValues" dxfId="6607" priority="4335" stopIfTrue="1"/>
    <cfRule type="duplicateValues" dxfId="6606" priority="4336" stopIfTrue="1"/>
  </conditionalFormatting>
  <conditionalFormatting sqref="H18">
    <cfRule type="duplicateValues" dxfId="6605" priority="4331" stopIfTrue="1"/>
    <cfRule type="duplicateValues" dxfId="6604" priority="4332" stopIfTrue="1"/>
  </conditionalFormatting>
  <conditionalFormatting sqref="I18">
    <cfRule type="duplicateValues" dxfId="6603" priority="4329" stopIfTrue="1"/>
    <cfRule type="duplicateValues" dxfId="6602" priority="4330" stopIfTrue="1"/>
  </conditionalFormatting>
  <conditionalFormatting sqref="K18">
    <cfRule type="duplicateValues" dxfId="6601" priority="4327" stopIfTrue="1"/>
    <cfRule type="duplicateValues" dxfId="6600" priority="4328" stopIfTrue="1"/>
  </conditionalFormatting>
  <conditionalFormatting sqref="K19">
    <cfRule type="duplicateValues" dxfId="6599" priority="4325" stopIfTrue="1"/>
    <cfRule type="duplicateValues" dxfId="6598" priority="4326" stopIfTrue="1"/>
  </conditionalFormatting>
  <conditionalFormatting sqref="J20">
    <cfRule type="duplicateValues" dxfId="6597" priority="4323" stopIfTrue="1"/>
    <cfRule type="duplicateValues" dxfId="6596" priority="4324" stopIfTrue="1"/>
  </conditionalFormatting>
  <conditionalFormatting sqref="K20">
    <cfRule type="duplicateValues" dxfId="6595" priority="4321" stopIfTrue="1"/>
    <cfRule type="duplicateValues" dxfId="6594" priority="4322" stopIfTrue="1"/>
  </conditionalFormatting>
  <conditionalFormatting sqref="J21">
    <cfRule type="duplicateValues" dxfId="6593" priority="4319" stopIfTrue="1"/>
    <cfRule type="duplicateValues" dxfId="6592" priority="4320" stopIfTrue="1"/>
  </conditionalFormatting>
  <conditionalFormatting sqref="K21">
    <cfRule type="duplicateValues" dxfId="6591" priority="4317" stopIfTrue="1"/>
    <cfRule type="duplicateValues" dxfId="6590" priority="4318" stopIfTrue="1"/>
  </conditionalFormatting>
  <conditionalFormatting sqref="K15">
    <cfRule type="duplicateValues" dxfId="6589" priority="4316" stopIfTrue="1"/>
  </conditionalFormatting>
  <conditionalFormatting sqref="K14">
    <cfRule type="duplicateValues" dxfId="6588" priority="4315" stopIfTrue="1"/>
  </conditionalFormatting>
  <conditionalFormatting sqref="H14">
    <cfRule type="duplicateValues" dxfId="6587" priority="4313" stopIfTrue="1"/>
    <cfRule type="duplicateValues" dxfId="6586" priority="4314" stopIfTrue="1"/>
  </conditionalFormatting>
  <conditionalFormatting sqref="I20">
    <cfRule type="duplicateValues" dxfId="6585" priority="4311" stopIfTrue="1"/>
    <cfRule type="duplicateValues" dxfId="6584" priority="4312" stopIfTrue="1"/>
  </conditionalFormatting>
  <conditionalFormatting sqref="I21">
    <cfRule type="duplicateValues" dxfId="6583" priority="4309" stopIfTrue="1"/>
    <cfRule type="duplicateValues" dxfId="6582" priority="4310" stopIfTrue="1"/>
  </conditionalFormatting>
  <conditionalFormatting sqref="I20">
    <cfRule type="duplicateValues" dxfId="6581" priority="4307" stopIfTrue="1"/>
    <cfRule type="duplicateValues" dxfId="6580" priority="4308" stopIfTrue="1"/>
  </conditionalFormatting>
  <conditionalFormatting sqref="I21">
    <cfRule type="duplicateValues" dxfId="6579" priority="4305" stopIfTrue="1"/>
    <cfRule type="duplicateValues" dxfId="6578" priority="4306" stopIfTrue="1"/>
  </conditionalFormatting>
  <conditionalFormatting sqref="I14">
    <cfRule type="duplicateValues" dxfId="6577" priority="4303" stopIfTrue="1"/>
    <cfRule type="duplicateValues" dxfId="6576" priority="4304" stopIfTrue="1"/>
  </conditionalFormatting>
  <conditionalFormatting sqref="J14">
    <cfRule type="duplicateValues" dxfId="6575" priority="4301" stopIfTrue="1"/>
    <cfRule type="duplicateValues" dxfId="6574" priority="4302" stopIfTrue="1"/>
  </conditionalFormatting>
  <conditionalFormatting sqref="H16">
    <cfRule type="duplicateValues" dxfId="6573" priority="4299" stopIfTrue="1"/>
    <cfRule type="duplicateValues" dxfId="6572" priority="4300" stopIfTrue="1"/>
  </conditionalFormatting>
  <conditionalFormatting sqref="I16">
    <cfRule type="duplicateValues" dxfId="6571" priority="4297" stopIfTrue="1"/>
    <cfRule type="duplicateValues" dxfId="6570" priority="4298" stopIfTrue="1"/>
  </conditionalFormatting>
  <conditionalFormatting sqref="J16">
    <cfRule type="duplicateValues" dxfId="6569" priority="4295" stopIfTrue="1"/>
    <cfRule type="duplicateValues" dxfId="6568" priority="4296" stopIfTrue="1"/>
  </conditionalFormatting>
  <conditionalFormatting sqref="K16">
    <cfRule type="duplicateValues" dxfId="6567" priority="4293" stopIfTrue="1"/>
    <cfRule type="duplicateValues" dxfId="6566" priority="4294" stopIfTrue="1"/>
  </conditionalFormatting>
  <conditionalFormatting sqref="K17">
    <cfRule type="duplicateValues" dxfId="6565" priority="4291" stopIfTrue="1"/>
    <cfRule type="duplicateValues" dxfId="6564" priority="4292" stopIfTrue="1"/>
  </conditionalFormatting>
  <conditionalFormatting sqref="H18">
    <cfRule type="duplicateValues" dxfId="6563" priority="4287" stopIfTrue="1"/>
    <cfRule type="duplicateValues" dxfId="6562" priority="4288" stopIfTrue="1"/>
  </conditionalFormatting>
  <conditionalFormatting sqref="I18">
    <cfRule type="duplicateValues" dxfId="6561" priority="4285" stopIfTrue="1"/>
    <cfRule type="duplicateValues" dxfId="6560" priority="4286" stopIfTrue="1"/>
  </conditionalFormatting>
  <conditionalFormatting sqref="K18">
    <cfRule type="duplicateValues" dxfId="6559" priority="4283" stopIfTrue="1"/>
    <cfRule type="duplicateValues" dxfId="6558" priority="4284" stopIfTrue="1"/>
  </conditionalFormatting>
  <conditionalFormatting sqref="K19">
    <cfRule type="duplicateValues" dxfId="6557" priority="4281" stopIfTrue="1"/>
    <cfRule type="duplicateValues" dxfId="6556" priority="4282" stopIfTrue="1"/>
  </conditionalFormatting>
  <conditionalFormatting sqref="J20">
    <cfRule type="duplicateValues" dxfId="6555" priority="4279" stopIfTrue="1"/>
    <cfRule type="duplicateValues" dxfId="6554" priority="4280" stopIfTrue="1"/>
  </conditionalFormatting>
  <conditionalFormatting sqref="K20">
    <cfRule type="duplicateValues" dxfId="6553" priority="4277" stopIfTrue="1"/>
    <cfRule type="duplicateValues" dxfId="6552" priority="4278" stopIfTrue="1"/>
  </conditionalFormatting>
  <conditionalFormatting sqref="J21">
    <cfRule type="duplicateValues" dxfId="6551" priority="4275" stopIfTrue="1"/>
    <cfRule type="duplicateValues" dxfId="6550" priority="4276" stopIfTrue="1"/>
  </conditionalFormatting>
  <conditionalFormatting sqref="K21">
    <cfRule type="duplicateValues" dxfId="6549" priority="4273" stopIfTrue="1"/>
    <cfRule type="duplicateValues" dxfId="6548" priority="4274" stopIfTrue="1"/>
  </conditionalFormatting>
  <conditionalFormatting sqref="K15">
    <cfRule type="duplicateValues" dxfId="6547" priority="4272" stopIfTrue="1"/>
  </conditionalFormatting>
  <conditionalFormatting sqref="K14">
    <cfRule type="duplicateValues" dxfId="6546" priority="4271" stopIfTrue="1"/>
  </conditionalFormatting>
  <conditionalFormatting sqref="H14">
    <cfRule type="duplicateValues" dxfId="6545" priority="4269" stopIfTrue="1"/>
    <cfRule type="duplicateValues" dxfId="6544" priority="4270" stopIfTrue="1"/>
  </conditionalFormatting>
  <conditionalFormatting sqref="I14">
    <cfRule type="duplicateValues" dxfId="6543" priority="4267" stopIfTrue="1"/>
    <cfRule type="duplicateValues" dxfId="6542" priority="4268" stopIfTrue="1"/>
  </conditionalFormatting>
  <conditionalFormatting sqref="J14">
    <cfRule type="duplicateValues" dxfId="6541" priority="4265" stopIfTrue="1"/>
    <cfRule type="duplicateValues" dxfId="6540" priority="4266" stopIfTrue="1"/>
  </conditionalFormatting>
  <conditionalFormatting sqref="H16">
    <cfRule type="duplicateValues" dxfId="6539" priority="4263" stopIfTrue="1"/>
    <cfRule type="duplicateValues" dxfId="6538" priority="4264" stopIfTrue="1"/>
  </conditionalFormatting>
  <conditionalFormatting sqref="I16">
    <cfRule type="duplicateValues" dxfId="6537" priority="4261" stopIfTrue="1"/>
    <cfRule type="duplicateValues" dxfId="6536" priority="4262" stopIfTrue="1"/>
  </conditionalFormatting>
  <conditionalFormatting sqref="J16">
    <cfRule type="duplicateValues" dxfId="6535" priority="4259" stopIfTrue="1"/>
    <cfRule type="duplicateValues" dxfId="6534" priority="4260" stopIfTrue="1"/>
  </conditionalFormatting>
  <conditionalFormatting sqref="K16">
    <cfRule type="duplicateValues" dxfId="6533" priority="4257" stopIfTrue="1"/>
    <cfRule type="duplicateValues" dxfId="6532" priority="4258" stopIfTrue="1"/>
  </conditionalFormatting>
  <conditionalFormatting sqref="K17">
    <cfRule type="duplicateValues" dxfId="6531" priority="4255" stopIfTrue="1"/>
    <cfRule type="duplicateValues" dxfId="6530" priority="4256" stopIfTrue="1"/>
  </conditionalFormatting>
  <conditionalFormatting sqref="H18">
    <cfRule type="duplicateValues" dxfId="6529" priority="4251" stopIfTrue="1"/>
    <cfRule type="duplicateValues" dxfId="6528" priority="4252" stopIfTrue="1"/>
  </conditionalFormatting>
  <conditionalFormatting sqref="I18">
    <cfRule type="duplicateValues" dxfId="6527" priority="4249" stopIfTrue="1"/>
    <cfRule type="duplicateValues" dxfId="6526" priority="4250" stopIfTrue="1"/>
  </conditionalFormatting>
  <conditionalFormatting sqref="K18">
    <cfRule type="duplicateValues" dxfId="6525" priority="4247" stopIfTrue="1"/>
    <cfRule type="duplicateValues" dxfId="6524" priority="4248" stopIfTrue="1"/>
  </conditionalFormatting>
  <conditionalFormatting sqref="K19">
    <cfRule type="duplicateValues" dxfId="6523" priority="4245" stopIfTrue="1"/>
    <cfRule type="duplicateValues" dxfId="6522" priority="4246" stopIfTrue="1"/>
  </conditionalFormatting>
  <conditionalFormatting sqref="J20">
    <cfRule type="duplicateValues" dxfId="6521" priority="4243" stopIfTrue="1"/>
    <cfRule type="duplicateValues" dxfId="6520" priority="4244" stopIfTrue="1"/>
  </conditionalFormatting>
  <conditionalFormatting sqref="K20">
    <cfRule type="duplicateValues" dxfId="6519" priority="4241" stopIfTrue="1"/>
    <cfRule type="duplicateValues" dxfId="6518" priority="4242" stopIfTrue="1"/>
  </conditionalFormatting>
  <conditionalFormatting sqref="J21">
    <cfRule type="duplicateValues" dxfId="6517" priority="4239" stopIfTrue="1"/>
    <cfRule type="duplicateValues" dxfId="6516" priority="4240" stopIfTrue="1"/>
  </conditionalFormatting>
  <conditionalFormatting sqref="K21">
    <cfRule type="duplicateValues" dxfId="6515" priority="4237" stopIfTrue="1"/>
    <cfRule type="duplicateValues" dxfId="6514" priority="4238" stopIfTrue="1"/>
  </conditionalFormatting>
  <conditionalFormatting sqref="K15">
    <cfRule type="duplicateValues" dxfId="6513" priority="4236" stopIfTrue="1"/>
  </conditionalFormatting>
  <conditionalFormatting sqref="K14">
    <cfRule type="duplicateValues" dxfId="6512" priority="4235" stopIfTrue="1"/>
  </conditionalFormatting>
  <conditionalFormatting sqref="H14">
    <cfRule type="duplicateValues" dxfId="6511" priority="4233" stopIfTrue="1"/>
    <cfRule type="duplicateValues" dxfId="6510" priority="4234" stopIfTrue="1"/>
  </conditionalFormatting>
  <conditionalFormatting sqref="I20">
    <cfRule type="duplicateValues" dxfId="6509" priority="4231" stopIfTrue="1"/>
    <cfRule type="duplicateValues" dxfId="6508" priority="4232" stopIfTrue="1"/>
  </conditionalFormatting>
  <conditionalFormatting sqref="I21">
    <cfRule type="duplicateValues" dxfId="6507" priority="4229" stopIfTrue="1"/>
    <cfRule type="duplicateValues" dxfId="6506" priority="4230" stopIfTrue="1"/>
  </conditionalFormatting>
  <conditionalFormatting sqref="I20">
    <cfRule type="duplicateValues" dxfId="6505" priority="4227" stopIfTrue="1"/>
    <cfRule type="duplicateValues" dxfId="6504" priority="4228" stopIfTrue="1"/>
  </conditionalFormatting>
  <conditionalFormatting sqref="I21">
    <cfRule type="duplicateValues" dxfId="6503" priority="4225" stopIfTrue="1"/>
    <cfRule type="duplicateValues" dxfId="6502" priority="4226" stopIfTrue="1"/>
  </conditionalFormatting>
  <conditionalFormatting sqref="K27:K30">
    <cfRule type="duplicateValues" dxfId="6501" priority="4224" stopIfTrue="1"/>
  </conditionalFormatting>
  <conditionalFormatting sqref="K27:K30">
    <cfRule type="duplicateValues" dxfId="6500" priority="4223" stopIfTrue="1"/>
  </conditionalFormatting>
  <conditionalFormatting sqref="I27">
    <cfRule type="duplicateValues" dxfId="6499" priority="4221" stopIfTrue="1"/>
    <cfRule type="duplicateValues" dxfId="6498" priority="4222" stopIfTrue="1"/>
  </conditionalFormatting>
  <conditionalFormatting sqref="J27">
    <cfRule type="duplicateValues" dxfId="6497" priority="4219" stopIfTrue="1"/>
    <cfRule type="duplicateValues" dxfId="6496" priority="4220" stopIfTrue="1"/>
  </conditionalFormatting>
  <conditionalFormatting sqref="K28">
    <cfRule type="duplicateValues" dxfId="6495" priority="4218" stopIfTrue="1"/>
  </conditionalFormatting>
  <conditionalFormatting sqref="K27">
    <cfRule type="duplicateValues" dxfId="6494" priority="4217" stopIfTrue="1"/>
  </conditionalFormatting>
  <conditionalFormatting sqref="I27">
    <cfRule type="duplicateValues" dxfId="6493" priority="4215" stopIfTrue="1"/>
    <cfRule type="duplicateValues" dxfId="6492" priority="4216" stopIfTrue="1"/>
  </conditionalFormatting>
  <conditionalFormatting sqref="J27">
    <cfRule type="duplicateValues" dxfId="6491" priority="4213" stopIfTrue="1"/>
    <cfRule type="duplicateValues" dxfId="6490" priority="4214" stopIfTrue="1"/>
  </conditionalFormatting>
  <conditionalFormatting sqref="K28">
    <cfRule type="duplicateValues" dxfId="6489" priority="4212" stopIfTrue="1"/>
  </conditionalFormatting>
  <conditionalFormatting sqref="K27">
    <cfRule type="duplicateValues" dxfId="6488" priority="4211" stopIfTrue="1"/>
  </conditionalFormatting>
  <conditionalFormatting sqref="H29">
    <cfRule type="duplicateValues" dxfId="6487" priority="4209" stopIfTrue="1"/>
    <cfRule type="duplicateValues" dxfId="6486" priority="4210" stopIfTrue="1"/>
  </conditionalFormatting>
  <conditionalFormatting sqref="I29">
    <cfRule type="duplicateValues" dxfId="6485" priority="4207" stopIfTrue="1"/>
    <cfRule type="duplicateValues" dxfId="6484" priority="4208" stopIfTrue="1"/>
  </conditionalFormatting>
  <conditionalFormatting sqref="K30">
    <cfRule type="duplicateValues" dxfId="6483" priority="4206" stopIfTrue="1"/>
  </conditionalFormatting>
  <conditionalFormatting sqref="K29">
    <cfRule type="duplicateValues" dxfId="6482" priority="4205" stopIfTrue="1"/>
  </conditionalFormatting>
  <conditionalFormatting sqref="H29">
    <cfRule type="duplicateValues" dxfId="6481" priority="4203" stopIfTrue="1"/>
    <cfRule type="duplicateValues" dxfId="6480" priority="4204" stopIfTrue="1"/>
  </conditionalFormatting>
  <conditionalFormatting sqref="I29">
    <cfRule type="duplicateValues" dxfId="6479" priority="4201" stopIfTrue="1"/>
    <cfRule type="duplicateValues" dxfId="6478" priority="4202" stopIfTrue="1"/>
  </conditionalFormatting>
  <conditionalFormatting sqref="K30">
    <cfRule type="duplicateValues" dxfId="6477" priority="4200" stopIfTrue="1"/>
  </conditionalFormatting>
  <conditionalFormatting sqref="K29">
    <cfRule type="duplicateValues" dxfId="6476" priority="4199" stopIfTrue="1"/>
  </conditionalFormatting>
  <conditionalFormatting sqref="K27:K30">
    <cfRule type="duplicateValues" dxfId="6475" priority="4198" stopIfTrue="1"/>
  </conditionalFormatting>
  <conditionalFormatting sqref="K27:K30">
    <cfRule type="duplicateValues" dxfId="6474" priority="4197" stopIfTrue="1"/>
  </conditionalFormatting>
  <conditionalFormatting sqref="I27">
    <cfRule type="duplicateValues" dxfId="6473" priority="4195" stopIfTrue="1"/>
    <cfRule type="duplicateValues" dxfId="6472" priority="4196" stopIfTrue="1"/>
  </conditionalFormatting>
  <conditionalFormatting sqref="J27">
    <cfRule type="duplicateValues" dxfId="6471" priority="4193" stopIfTrue="1"/>
    <cfRule type="duplicateValues" dxfId="6470" priority="4194" stopIfTrue="1"/>
  </conditionalFormatting>
  <conditionalFormatting sqref="K28">
    <cfRule type="duplicateValues" dxfId="6469" priority="4192" stopIfTrue="1"/>
  </conditionalFormatting>
  <conditionalFormatting sqref="K27">
    <cfRule type="duplicateValues" dxfId="6468" priority="4191" stopIfTrue="1"/>
  </conditionalFormatting>
  <conditionalFormatting sqref="I27">
    <cfRule type="duplicateValues" dxfId="6467" priority="4189" stopIfTrue="1"/>
    <cfRule type="duplicateValues" dxfId="6466" priority="4190" stopIfTrue="1"/>
  </conditionalFormatting>
  <conditionalFormatting sqref="J27">
    <cfRule type="duplicateValues" dxfId="6465" priority="4187" stopIfTrue="1"/>
    <cfRule type="duplicateValues" dxfId="6464" priority="4188" stopIfTrue="1"/>
  </conditionalFormatting>
  <conditionalFormatting sqref="K28">
    <cfRule type="duplicateValues" dxfId="6463" priority="4186" stopIfTrue="1"/>
  </conditionalFormatting>
  <conditionalFormatting sqref="K27">
    <cfRule type="duplicateValues" dxfId="6462" priority="4185" stopIfTrue="1"/>
  </conditionalFormatting>
  <conditionalFormatting sqref="H29">
    <cfRule type="duplicateValues" dxfId="6461" priority="4183" stopIfTrue="1"/>
    <cfRule type="duplicateValues" dxfId="6460" priority="4184" stopIfTrue="1"/>
  </conditionalFormatting>
  <conditionalFormatting sqref="I29">
    <cfRule type="duplicateValues" dxfId="6459" priority="4181" stopIfTrue="1"/>
    <cfRule type="duplicateValues" dxfId="6458" priority="4182" stopIfTrue="1"/>
  </conditionalFormatting>
  <conditionalFormatting sqref="K30">
    <cfRule type="duplicateValues" dxfId="6457" priority="4180" stopIfTrue="1"/>
  </conditionalFormatting>
  <conditionalFormatting sqref="K29">
    <cfRule type="duplicateValues" dxfId="6456" priority="4179" stopIfTrue="1"/>
  </conditionalFormatting>
  <conditionalFormatting sqref="H29">
    <cfRule type="duplicateValues" dxfId="6455" priority="4177" stopIfTrue="1"/>
    <cfRule type="duplicateValues" dxfId="6454" priority="4178" stopIfTrue="1"/>
  </conditionalFormatting>
  <conditionalFormatting sqref="I29">
    <cfRule type="duplicateValues" dxfId="6453" priority="4175" stopIfTrue="1"/>
    <cfRule type="duplicateValues" dxfId="6452" priority="4176" stopIfTrue="1"/>
  </conditionalFormatting>
  <conditionalFormatting sqref="K30">
    <cfRule type="duplicateValues" dxfId="6451" priority="4174" stopIfTrue="1"/>
  </conditionalFormatting>
  <conditionalFormatting sqref="K29">
    <cfRule type="duplicateValues" dxfId="6450" priority="4173" stopIfTrue="1"/>
  </conditionalFormatting>
  <conditionalFormatting sqref="J29:J30">
    <cfRule type="duplicateValues" dxfId="6449" priority="4172" stopIfTrue="1"/>
  </conditionalFormatting>
  <conditionalFormatting sqref="J29:J30">
    <cfRule type="duplicateValues" dxfId="6448" priority="4171" stopIfTrue="1"/>
  </conditionalFormatting>
  <conditionalFormatting sqref="J30">
    <cfRule type="duplicateValues" dxfId="6447" priority="4170" stopIfTrue="1"/>
  </conditionalFormatting>
  <conditionalFormatting sqref="J29">
    <cfRule type="duplicateValues" dxfId="6446" priority="4169" stopIfTrue="1"/>
  </conditionalFormatting>
  <conditionalFormatting sqref="J30">
    <cfRule type="duplicateValues" dxfId="6445" priority="4168" stopIfTrue="1"/>
  </conditionalFormatting>
  <conditionalFormatting sqref="J29">
    <cfRule type="duplicateValues" dxfId="6444" priority="4167" stopIfTrue="1"/>
  </conditionalFormatting>
  <conditionalFormatting sqref="J29:J30">
    <cfRule type="duplicateValues" dxfId="6443" priority="4166" stopIfTrue="1"/>
  </conditionalFormatting>
  <conditionalFormatting sqref="J29:J30">
    <cfRule type="duplicateValues" dxfId="6442" priority="4165" stopIfTrue="1"/>
  </conditionalFormatting>
  <conditionalFormatting sqref="J30">
    <cfRule type="duplicateValues" dxfId="6441" priority="4164" stopIfTrue="1"/>
  </conditionalFormatting>
  <conditionalFormatting sqref="J29">
    <cfRule type="duplicateValues" dxfId="6440" priority="4163" stopIfTrue="1"/>
  </conditionalFormatting>
  <conditionalFormatting sqref="J30">
    <cfRule type="duplicateValues" dxfId="6439" priority="4162" stopIfTrue="1"/>
  </conditionalFormatting>
  <conditionalFormatting sqref="J29">
    <cfRule type="duplicateValues" dxfId="6438" priority="4161" stopIfTrue="1"/>
  </conditionalFormatting>
  <conditionalFormatting sqref="K27:K30">
    <cfRule type="duplicateValues" dxfId="6437" priority="4160" stopIfTrue="1"/>
  </conditionalFormatting>
  <conditionalFormatting sqref="K27:K30">
    <cfRule type="duplicateValues" dxfId="6436" priority="4159" stopIfTrue="1"/>
  </conditionalFormatting>
  <conditionalFormatting sqref="I27">
    <cfRule type="duplicateValues" dxfId="6435" priority="4157" stopIfTrue="1"/>
    <cfRule type="duplicateValues" dxfId="6434" priority="4158" stopIfTrue="1"/>
  </conditionalFormatting>
  <conditionalFormatting sqref="J27">
    <cfRule type="duplicateValues" dxfId="6433" priority="4155" stopIfTrue="1"/>
    <cfRule type="duplicateValues" dxfId="6432" priority="4156" stopIfTrue="1"/>
  </conditionalFormatting>
  <conditionalFormatting sqref="K28">
    <cfRule type="duplicateValues" dxfId="6431" priority="4154" stopIfTrue="1"/>
  </conditionalFormatting>
  <conditionalFormatting sqref="K27">
    <cfRule type="duplicateValues" dxfId="6430" priority="4153" stopIfTrue="1"/>
  </conditionalFormatting>
  <conditionalFormatting sqref="I27">
    <cfRule type="duplicateValues" dxfId="6429" priority="4151" stopIfTrue="1"/>
    <cfRule type="duplicateValues" dxfId="6428" priority="4152" stopIfTrue="1"/>
  </conditionalFormatting>
  <conditionalFormatting sqref="J27">
    <cfRule type="duplicateValues" dxfId="6427" priority="4149" stopIfTrue="1"/>
    <cfRule type="duplicateValues" dxfId="6426" priority="4150" stopIfTrue="1"/>
  </conditionalFormatting>
  <conditionalFormatting sqref="K28">
    <cfRule type="duplicateValues" dxfId="6425" priority="4148" stopIfTrue="1"/>
  </conditionalFormatting>
  <conditionalFormatting sqref="K27">
    <cfRule type="duplicateValues" dxfId="6424" priority="4147" stopIfTrue="1"/>
  </conditionalFormatting>
  <conditionalFormatting sqref="H29">
    <cfRule type="duplicateValues" dxfId="6423" priority="4145" stopIfTrue="1"/>
    <cfRule type="duplicateValues" dxfId="6422" priority="4146" stopIfTrue="1"/>
  </conditionalFormatting>
  <conditionalFormatting sqref="I29">
    <cfRule type="duplicateValues" dxfId="6421" priority="4143" stopIfTrue="1"/>
    <cfRule type="duplicateValues" dxfId="6420" priority="4144" stopIfTrue="1"/>
  </conditionalFormatting>
  <conditionalFormatting sqref="K30">
    <cfRule type="duplicateValues" dxfId="6419" priority="4142" stopIfTrue="1"/>
  </conditionalFormatting>
  <conditionalFormatting sqref="K29">
    <cfRule type="duplicateValues" dxfId="6418" priority="4141" stopIfTrue="1"/>
  </conditionalFormatting>
  <conditionalFormatting sqref="H29">
    <cfRule type="duplicateValues" dxfId="6417" priority="4139" stopIfTrue="1"/>
    <cfRule type="duplicateValues" dxfId="6416" priority="4140" stopIfTrue="1"/>
  </conditionalFormatting>
  <conditionalFormatting sqref="I29">
    <cfRule type="duplicateValues" dxfId="6415" priority="4137" stopIfTrue="1"/>
    <cfRule type="duplicateValues" dxfId="6414" priority="4138" stopIfTrue="1"/>
  </conditionalFormatting>
  <conditionalFormatting sqref="K30">
    <cfRule type="duplicateValues" dxfId="6413" priority="4136" stopIfTrue="1"/>
  </conditionalFormatting>
  <conditionalFormatting sqref="K29">
    <cfRule type="duplicateValues" dxfId="6412" priority="4135" stopIfTrue="1"/>
  </conditionalFormatting>
  <conditionalFormatting sqref="K27:K30">
    <cfRule type="duplicateValues" dxfId="6411" priority="4134" stopIfTrue="1"/>
  </conditionalFormatting>
  <conditionalFormatting sqref="K27:K30">
    <cfRule type="duplicateValues" dxfId="6410" priority="4133" stopIfTrue="1"/>
  </conditionalFormatting>
  <conditionalFormatting sqref="I27">
    <cfRule type="duplicateValues" dxfId="6409" priority="4131" stopIfTrue="1"/>
    <cfRule type="duplicateValues" dxfId="6408" priority="4132" stopIfTrue="1"/>
  </conditionalFormatting>
  <conditionalFormatting sqref="J27">
    <cfRule type="duplicateValues" dxfId="6407" priority="4129" stopIfTrue="1"/>
    <cfRule type="duplicateValues" dxfId="6406" priority="4130" stopIfTrue="1"/>
  </conditionalFormatting>
  <conditionalFormatting sqref="K28">
    <cfRule type="duplicateValues" dxfId="6405" priority="4128" stopIfTrue="1"/>
  </conditionalFormatting>
  <conditionalFormatting sqref="K27">
    <cfRule type="duplicateValues" dxfId="6404" priority="4127" stopIfTrue="1"/>
  </conditionalFormatting>
  <conditionalFormatting sqref="I27">
    <cfRule type="duplicateValues" dxfId="6403" priority="4125" stopIfTrue="1"/>
    <cfRule type="duplicateValues" dxfId="6402" priority="4126" stopIfTrue="1"/>
  </conditionalFormatting>
  <conditionalFormatting sqref="J27">
    <cfRule type="duplicateValues" dxfId="6401" priority="4123" stopIfTrue="1"/>
    <cfRule type="duplicateValues" dxfId="6400" priority="4124" stopIfTrue="1"/>
  </conditionalFormatting>
  <conditionalFormatting sqref="K28">
    <cfRule type="duplicateValues" dxfId="6399" priority="4122" stopIfTrue="1"/>
  </conditionalFormatting>
  <conditionalFormatting sqref="K27">
    <cfRule type="duplicateValues" dxfId="6398" priority="4121" stopIfTrue="1"/>
  </conditionalFormatting>
  <conditionalFormatting sqref="H29">
    <cfRule type="duplicateValues" dxfId="6397" priority="4119" stopIfTrue="1"/>
    <cfRule type="duplicateValues" dxfId="6396" priority="4120" stopIfTrue="1"/>
  </conditionalFormatting>
  <conditionalFormatting sqref="I29">
    <cfRule type="duplicateValues" dxfId="6395" priority="4117" stopIfTrue="1"/>
    <cfRule type="duplicateValues" dxfId="6394" priority="4118" stopIfTrue="1"/>
  </conditionalFormatting>
  <conditionalFormatting sqref="K30">
    <cfRule type="duplicateValues" dxfId="6393" priority="4116" stopIfTrue="1"/>
  </conditionalFormatting>
  <conditionalFormatting sqref="K29">
    <cfRule type="duplicateValues" dxfId="6392" priority="4115" stopIfTrue="1"/>
  </conditionalFormatting>
  <conditionalFormatting sqref="H29">
    <cfRule type="duplicateValues" dxfId="6391" priority="4113" stopIfTrue="1"/>
    <cfRule type="duplicateValues" dxfId="6390" priority="4114" stopIfTrue="1"/>
  </conditionalFormatting>
  <conditionalFormatting sqref="I29">
    <cfRule type="duplicateValues" dxfId="6389" priority="4111" stopIfTrue="1"/>
    <cfRule type="duplicateValues" dxfId="6388" priority="4112" stopIfTrue="1"/>
  </conditionalFormatting>
  <conditionalFormatting sqref="K30">
    <cfRule type="duplicateValues" dxfId="6387" priority="4110" stopIfTrue="1"/>
  </conditionalFormatting>
  <conditionalFormatting sqref="K29">
    <cfRule type="duplicateValues" dxfId="6386" priority="4109" stopIfTrue="1"/>
  </conditionalFormatting>
  <conditionalFormatting sqref="J29:J30">
    <cfRule type="duplicateValues" dxfId="6385" priority="4108" stopIfTrue="1"/>
  </conditionalFormatting>
  <conditionalFormatting sqref="J29:J30">
    <cfRule type="duplicateValues" dxfId="6384" priority="4107" stopIfTrue="1"/>
  </conditionalFormatting>
  <conditionalFormatting sqref="J30">
    <cfRule type="duplicateValues" dxfId="6383" priority="4106" stopIfTrue="1"/>
  </conditionalFormatting>
  <conditionalFormatting sqref="J29">
    <cfRule type="duplicateValues" dxfId="6382" priority="4105" stopIfTrue="1"/>
  </conditionalFormatting>
  <conditionalFormatting sqref="J30">
    <cfRule type="duplicateValues" dxfId="6381" priority="4104" stopIfTrue="1"/>
  </conditionalFormatting>
  <conditionalFormatting sqref="J29">
    <cfRule type="duplicateValues" dxfId="6380" priority="4103" stopIfTrue="1"/>
  </conditionalFormatting>
  <conditionalFormatting sqref="J29:J30">
    <cfRule type="duplicateValues" dxfId="6379" priority="4102" stopIfTrue="1"/>
  </conditionalFormatting>
  <conditionalFormatting sqref="J29:J30">
    <cfRule type="duplicateValues" dxfId="6378" priority="4101" stopIfTrue="1"/>
  </conditionalFormatting>
  <conditionalFormatting sqref="J30">
    <cfRule type="duplicateValues" dxfId="6377" priority="4100" stopIfTrue="1"/>
  </conditionalFormatting>
  <conditionalFormatting sqref="J29">
    <cfRule type="duplicateValues" dxfId="6376" priority="4099" stopIfTrue="1"/>
  </conditionalFormatting>
  <conditionalFormatting sqref="J30">
    <cfRule type="duplicateValues" dxfId="6375" priority="4098" stopIfTrue="1"/>
  </conditionalFormatting>
  <conditionalFormatting sqref="J29">
    <cfRule type="duplicateValues" dxfId="6374" priority="4097" stopIfTrue="1"/>
  </conditionalFormatting>
  <conditionalFormatting sqref="K31:K32">
    <cfRule type="duplicateValues" dxfId="6373" priority="4096" stopIfTrue="1"/>
  </conditionalFormatting>
  <conditionalFormatting sqref="K31:K32">
    <cfRule type="duplicateValues" dxfId="6372" priority="4095" stopIfTrue="1"/>
  </conditionalFormatting>
  <conditionalFormatting sqref="H31">
    <cfRule type="duplicateValues" dxfId="6371" priority="4093" stopIfTrue="1"/>
    <cfRule type="duplicateValues" dxfId="6370" priority="4094" stopIfTrue="1"/>
  </conditionalFormatting>
  <conditionalFormatting sqref="I31">
    <cfRule type="duplicateValues" dxfId="6369" priority="4091" stopIfTrue="1"/>
    <cfRule type="duplicateValues" dxfId="6368" priority="4092" stopIfTrue="1"/>
  </conditionalFormatting>
  <conditionalFormatting sqref="K32">
    <cfRule type="duplicateValues" dxfId="6367" priority="4090" stopIfTrue="1"/>
  </conditionalFormatting>
  <conditionalFormatting sqref="K31">
    <cfRule type="duplicateValues" dxfId="6366" priority="4089" stopIfTrue="1"/>
  </conditionalFormatting>
  <conditionalFormatting sqref="H31">
    <cfRule type="duplicateValues" dxfId="6365" priority="4087" stopIfTrue="1"/>
    <cfRule type="duplicateValues" dxfId="6364" priority="4088" stopIfTrue="1"/>
  </conditionalFormatting>
  <conditionalFormatting sqref="I31">
    <cfRule type="duplicateValues" dxfId="6363" priority="4085" stopIfTrue="1"/>
    <cfRule type="duplicateValues" dxfId="6362" priority="4086" stopIfTrue="1"/>
  </conditionalFormatting>
  <conditionalFormatting sqref="K32">
    <cfRule type="duplicateValues" dxfId="6361" priority="4084" stopIfTrue="1"/>
  </conditionalFormatting>
  <conditionalFormatting sqref="K31">
    <cfRule type="duplicateValues" dxfId="6360" priority="4083" stopIfTrue="1"/>
  </conditionalFormatting>
  <conditionalFormatting sqref="K31:K32">
    <cfRule type="duplicateValues" dxfId="6359" priority="4082" stopIfTrue="1"/>
  </conditionalFormatting>
  <conditionalFormatting sqref="K31:K32">
    <cfRule type="duplicateValues" dxfId="6358" priority="4081" stopIfTrue="1"/>
  </conditionalFormatting>
  <conditionalFormatting sqref="H31">
    <cfRule type="duplicateValues" dxfId="6357" priority="4079" stopIfTrue="1"/>
    <cfRule type="duplicateValues" dxfId="6356" priority="4080" stopIfTrue="1"/>
  </conditionalFormatting>
  <conditionalFormatting sqref="I31">
    <cfRule type="duplicateValues" dxfId="6355" priority="4077" stopIfTrue="1"/>
    <cfRule type="duplicateValues" dxfId="6354" priority="4078" stopIfTrue="1"/>
  </conditionalFormatting>
  <conditionalFormatting sqref="K32">
    <cfRule type="duplicateValues" dxfId="6353" priority="4076" stopIfTrue="1"/>
  </conditionalFormatting>
  <conditionalFormatting sqref="K31">
    <cfRule type="duplicateValues" dxfId="6352" priority="4075" stopIfTrue="1"/>
  </conditionalFormatting>
  <conditionalFormatting sqref="H31">
    <cfRule type="duplicateValues" dxfId="6351" priority="4073" stopIfTrue="1"/>
    <cfRule type="duplicateValues" dxfId="6350" priority="4074" stopIfTrue="1"/>
  </conditionalFormatting>
  <conditionalFormatting sqref="I31">
    <cfRule type="duplicateValues" dxfId="6349" priority="4071" stopIfTrue="1"/>
    <cfRule type="duplicateValues" dxfId="6348" priority="4072" stopIfTrue="1"/>
  </conditionalFormatting>
  <conditionalFormatting sqref="K32">
    <cfRule type="duplicateValues" dxfId="6347" priority="4070" stopIfTrue="1"/>
  </conditionalFormatting>
  <conditionalFormatting sqref="K31">
    <cfRule type="duplicateValues" dxfId="6346" priority="4069" stopIfTrue="1"/>
  </conditionalFormatting>
  <conditionalFormatting sqref="J31:J32">
    <cfRule type="duplicateValues" dxfId="6345" priority="4068" stopIfTrue="1"/>
  </conditionalFormatting>
  <conditionalFormatting sqref="J31:J32">
    <cfRule type="duplicateValues" dxfId="6344" priority="4067" stopIfTrue="1"/>
  </conditionalFormatting>
  <conditionalFormatting sqref="J32">
    <cfRule type="duplicateValues" dxfId="6343" priority="4066" stopIfTrue="1"/>
  </conditionalFormatting>
  <conditionalFormatting sqref="J31">
    <cfRule type="duplicateValues" dxfId="6342" priority="4065" stopIfTrue="1"/>
  </conditionalFormatting>
  <conditionalFormatting sqref="J32">
    <cfRule type="duplicateValues" dxfId="6341" priority="4064" stopIfTrue="1"/>
  </conditionalFormatting>
  <conditionalFormatting sqref="J31">
    <cfRule type="duplicateValues" dxfId="6340" priority="4063" stopIfTrue="1"/>
  </conditionalFormatting>
  <conditionalFormatting sqref="J31:J32">
    <cfRule type="duplicateValues" dxfId="6339" priority="4062" stopIfTrue="1"/>
  </conditionalFormatting>
  <conditionalFormatting sqref="J31:J32">
    <cfRule type="duplicateValues" dxfId="6338" priority="4061" stopIfTrue="1"/>
  </conditionalFormatting>
  <conditionalFormatting sqref="J32">
    <cfRule type="duplicateValues" dxfId="6337" priority="4060" stopIfTrue="1"/>
  </conditionalFormatting>
  <conditionalFormatting sqref="J31">
    <cfRule type="duplicateValues" dxfId="6336" priority="4059" stopIfTrue="1"/>
  </conditionalFormatting>
  <conditionalFormatting sqref="J32">
    <cfRule type="duplicateValues" dxfId="6335" priority="4058" stopIfTrue="1"/>
  </conditionalFormatting>
  <conditionalFormatting sqref="J31">
    <cfRule type="duplicateValues" dxfId="6334" priority="4057" stopIfTrue="1"/>
  </conditionalFormatting>
  <conditionalFormatting sqref="K31:K32">
    <cfRule type="duplicateValues" dxfId="6333" priority="4056" stopIfTrue="1"/>
  </conditionalFormatting>
  <conditionalFormatting sqref="K31:K32">
    <cfRule type="duplicateValues" dxfId="6332" priority="4055" stopIfTrue="1"/>
  </conditionalFormatting>
  <conditionalFormatting sqref="H31">
    <cfRule type="duplicateValues" dxfId="6331" priority="4053" stopIfTrue="1"/>
    <cfRule type="duplicateValues" dxfId="6330" priority="4054" stopIfTrue="1"/>
  </conditionalFormatting>
  <conditionalFormatting sqref="I31">
    <cfRule type="duplicateValues" dxfId="6329" priority="4051" stopIfTrue="1"/>
    <cfRule type="duplicateValues" dxfId="6328" priority="4052" stopIfTrue="1"/>
  </conditionalFormatting>
  <conditionalFormatting sqref="K32">
    <cfRule type="duplicateValues" dxfId="6327" priority="4050" stopIfTrue="1"/>
  </conditionalFormatting>
  <conditionalFormatting sqref="K31">
    <cfRule type="duplicateValues" dxfId="6326" priority="4049" stopIfTrue="1"/>
  </conditionalFormatting>
  <conditionalFormatting sqref="H31">
    <cfRule type="duplicateValues" dxfId="6325" priority="4047" stopIfTrue="1"/>
    <cfRule type="duplicateValues" dxfId="6324" priority="4048" stopIfTrue="1"/>
  </conditionalFormatting>
  <conditionalFormatting sqref="I31">
    <cfRule type="duplicateValues" dxfId="6323" priority="4045" stopIfTrue="1"/>
    <cfRule type="duplicateValues" dxfId="6322" priority="4046" stopIfTrue="1"/>
  </conditionalFormatting>
  <conditionalFormatting sqref="K32">
    <cfRule type="duplicateValues" dxfId="6321" priority="4044" stopIfTrue="1"/>
  </conditionalFormatting>
  <conditionalFormatting sqref="K31">
    <cfRule type="duplicateValues" dxfId="6320" priority="4043" stopIfTrue="1"/>
  </conditionalFormatting>
  <conditionalFormatting sqref="K31:K32">
    <cfRule type="duplicateValues" dxfId="6319" priority="4042" stopIfTrue="1"/>
  </conditionalFormatting>
  <conditionalFormatting sqref="K31:K32">
    <cfRule type="duplicateValues" dxfId="6318" priority="4041" stopIfTrue="1"/>
  </conditionalFormatting>
  <conditionalFormatting sqref="H31">
    <cfRule type="duplicateValues" dxfId="6317" priority="4039" stopIfTrue="1"/>
    <cfRule type="duplicateValues" dxfId="6316" priority="4040" stopIfTrue="1"/>
  </conditionalFormatting>
  <conditionalFormatting sqref="I31">
    <cfRule type="duplicateValues" dxfId="6315" priority="4037" stopIfTrue="1"/>
    <cfRule type="duplicateValues" dxfId="6314" priority="4038" stopIfTrue="1"/>
  </conditionalFormatting>
  <conditionalFormatting sqref="K32">
    <cfRule type="duplicateValues" dxfId="6313" priority="4036" stopIfTrue="1"/>
  </conditionalFormatting>
  <conditionalFormatting sqref="K31">
    <cfRule type="duplicateValues" dxfId="6312" priority="4035" stopIfTrue="1"/>
  </conditionalFormatting>
  <conditionalFormatting sqref="H31">
    <cfRule type="duplicateValues" dxfId="6311" priority="4033" stopIfTrue="1"/>
    <cfRule type="duplicateValues" dxfId="6310" priority="4034" stopIfTrue="1"/>
  </conditionalFormatting>
  <conditionalFormatting sqref="I31">
    <cfRule type="duplicateValues" dxfId="6309" priority="4031" stopIfTrue="1"/>
    <cfRule type="duplicateValues" dxfId="6308" priority="4032" stopIfTrue="1"/>
  </conditionalFormatting>
  <conditionalFormatting sqref="K32">
    <cfRule type="duplicateValues" dxfId="6307" priority="4030" stopIfTrue="1"/>
  </conditionalFormatting>
  <conditionalFormatting sqref="K31">
    <cfRule type="duplicateValues" dxfId="6306" priority="4029" stopIfTrue="1"/>
  </conditionalFormatting>
  <conditionalFormatting sqref="J31:J32">
    <cfRule type="duplicateValues" dxfId="6305" priority="4028" stopIfTrue="1"/>
  </conditionalFormatting>
  <conditionalFormatting sqref="J31:J32">
    <cfRule type="duplicateValues" dxfId="6304" priority="4027" stopIfTrue="1"/>
  </conditionalFormatting>
  <conditionalFormatting sqref="J32">
    <cfRule type="duplicateValues" dxfId="6303" priority="4026" stopIfTrue="1"/>
  </conditionalFormatting>
  <conditionalFormatting sqref="J31">
    <cfRule type="duplicateValues" dxfId="6302" priority="4025" stopIfTrue="1"/>
  </conditionalFormatting>
  <conditionalFormatting sqref="J32">
    <cfRule type="duplicateValues" dxfId="6301" priority="4024" stopIfTrue="1"/>
  </conditionalFormatting>
  <conditionalFormatting sqref="J31">
    <cfRule type="duplicateValues" dxfId="6300" priority="4023" stopIfTrue="1"/>
  </conditionalFormatting>
  <conditionalFormatting sqref="J31:J32">
    <cfRule type="duplicateValues" dxfId="6299" priority="4022" stopIfTrue="1"/>
  </conditionalFormatting>
  <conditionalFormatting sqref="J31:J32">
    <cfRule type="duplicateValues" dxfId="6298" priority="4021" stopIfTrue="1"/>
  </conditionalFormatting>
  <conditionalFormatting sqref="J32">
    <cfRule type="duplicateValues" dxfId="6297" priority="4020" stopIfTrue="1"/>
  </conditionalFormatting>
  <conditionalFormatting sqref="J31">
    <cfRule type="duplicateValues" dxfId="6296" priority="4019" stopIfTrue="1"/>
  </conditionalFormatting>
  <conditionalFormatting sqref="J32">
    <cfRule type="duplicateValues" dxfId="6295" priority="4018" stopIfTrue="1"/>
  </conditionalFormatting>
  <conditionalFormatting sqref="J31">
    <cfRule type="duplicateValues" dxfId="6294" priority="4017" stopIfTrue="1"/>
  </conditionalFormatting>
  <conditionalFormatting sqref="K27:K30">
    <cfRule type="duplicateValues" dxfId="6293" priority="4016" stopIfTrue="1"/>
  </conditionalFormatting>
  <conditionalFormatting sqref="K27:K30">
    <cfRule type="duplicateValues" dxfId="6292" priority="4015" stopIfTrue="1"/>
  </conditionalFormatting>
  <conditionalFormatting sqref="I27">
    <cfRule type="duplicateValues" dxfId="6291" priority="4013" stopIfTrue="1"/>
    <cfRule type="duplicateValues" dxfId="6290" priority="4014" stopIfTrue="1"/>
  </conditionalFormatting>
  <conditionalFormatting sqref="J27">
    <cfRule type="duplicateValues" dxfId="6289" priority="4011" stopIfTrue="1"/>
    <cfRule type="duplicateValues" dxfId="6288" priority="4012" stopIfTrue="1"/>
  </conditionalFormatting>
  <conditionalFormatting sqref="K28">
    <cfRule type="duplicateValues" dxfId="6287" priority="4010" stopIfTrue="1"/>
  </conditionalFormatting>
  <conditionalFormatting sqref="K27">
    <cfRule type="duplicateValues" dxfId="6286" priority="4009" stopIfTrue="1"/>
  </conditionalFormatting>
  <conditionalFormatting sqref="I27">
    <cfRule type="duplicateValues" dxfId="6285" priority="4007" stopIfTrue="1"/>
    <cfRule type="duplicateValues" dxfId="6284" priority="4008" stopIfTrue="1"/>
  </conditionalFormatting>
  <conditionalFormatting sqref="J27">
    <cfRule type="duplicateValues" dxfId="6283" priority="4005" stopIfTrue="1"/>
    <cfRule type="duplicateValues" dxfId="6282" priority="4006" stopIfTrue="1"/>
  </conditionalFormatting>
  <conditionalFormatting sqref="K28">
    <cfRule type="duplicateValues" dxfId="6281" priority="4004" stopIfTrue="1"/>
  </conditionalFormatting>
  <conditionalFormatting sqref="K27">
    <cfRule type="duplicateValues" dxfId="6280" priority="4003" stopIfTrue="1"/>
  </conditionalFormatting>
  <conditionalFormatting sqref="H29">
    <cfRule type="duplicateValues" dxfId="6279" priority="4001" stopIfTrue="1"/>
    <cfRule type="duplicateValues" dxfId="6278" priority="4002" stopIfTrue="1"/>
  </conditionalFormatting>
  <conditionalFormatting sqref="I29">
    <cfRule type="duplicateValues" dxfId="6277" priority="3999" stopIfTrue="1"/>
    <cfRule type="duplicateValues" dxfId="6276" priority="4000" stopIfTrue="1"/>
  </conditionalFormatting>
  <conditionalFormatting sqref="K30">
    <cfRule type="duplicateValues" dxfId="6275" priority="3998" stopIfTrue="1"/>
  </conditionalFormatting>
  <conditionalFormatting sqref="K29">
    <cfRule type="duplicateValues" dxfId="6274" priority="3997" stopIfTrue="1"/>
  </conditionalFormatting>
  <conditionalFormatting sqref="H29">
    <cfRule type="duplicateValues" dxfId="6273" priority="3995" stopIfTrue="1"/>
    <cfRule type="duplicateValues" dxfId="6272" priority="3996" stopIfTrue="1"/>
  </conditionalFormatting>
  <conditionalFormatting sqref="I29">
    <cfRule type="duplicateValues" dxfId="6271" priority="3993" stopIfTrue="1"/>
    <cfRule type="duplicateValues" dxfId="6270" priority="3994" stopIfTrue="1"/>
  </conditionalFormatting>
  <conditionalFormatting sqref="K30">
    <cfRule type="duplicateValues" dxfId="6269" priority="3992" stopIfTrue="1"/>
  </conditionalFormatting>
  <conditionalFormatting sqref="K29">
    <cfRule type="duplicateValues" dxfId="6268" priority="3991" stopIfTrue="1"/>
  </conditionalFormatting>
  <conditionalFormatting sqref="K27:K30">
    <cfRule type="duplicateValues" dxfId="6267" priority="3990" stopIfTrue="1"/>
  </conditionalFormatting>
  <conditionalFormatting sqref="K27:K30">
    <cfRule type="duplicateValues" dxfId="6266" priority="3989" stopIfTrue="1"/>
  </conditionalFormatting>
  <conditionalFormatting sqref="I27">
    <cfRule type="duplicateValues" dxfId="6265" priority="3987" stopIfTrue="1"/>
    <cfRule type="duplicateValues" dxfId="6264" priority="3988" stopIfTrue="1"/>
  </conditionalFormatting>
  <conditionalFormatting sqref="J27">
    <cfRule type="duplicateValues" dxfId="6263" priority="3985" stopIfTrue="1"/>
    <cfRule type="duplicateValues" dxfId="6262" priority="3986" stopIfTrue="1"/>
  </conditionalFormatting>
  <conditionalFormatting sqref="K28">
    <cfRule type="duplicateValues" dxfId="6261" priority="3984" stopIfTrue="1"/>
  </conditionalFormatting>
  <conditionalFormatting sqref="K27">
    <cfRule type="duplicateValues" dxfId="6260" priority="3983" stopIfTrue="1"/>
  </conditionalFormatting>
  <conditionalFormatting sqref="I27">
    <cfRule type="duplicateValues" dxfId="6259" priority="3981" stopIfTrue="1"/>
    <cfRule type="duplicateValues" dxfId="6258" priority="3982" stopIfTrue="1"/>
  </conditionalFormatting>
  <conditionalFormatting sqref="J27">
    <cfRule type="duplicateValues" dxfId="6257" priority="3979" stopIfTrue="1"/>
    <cfRule type="duplicateValues" dxfId="6256" priority="3980" stopIfTrue="1"/>
  </conditionalFormatting>
  <conditionalFormatting sqref="K28">
    <cfRule type="duplicateValues" dxfId="6255" priority="3978" stopIfTrue="1"/>
  </conditionalFormatting>
  <conditionalFormatting sqref="K27">
    <cfRule type="duplicateValues" dxfId="6254" priority="3977" stopIfTrue="1"/>
  </conditionalFormatting>
  <conditionalFormatting sqref="H29">
    <cfRule type="duplicateValues" dxfId="6253" priority="3975" stopIfTrue="1"/>
    <cfRule type="duplicateValues" dxfId="6252" priority="3976" stopIfTrue="1"/>
  </conditionalFormatting>
  <conditionalFormatting sqref="I29">
    <cfRule type="duplicateValues" dxfId="6251" priority="3973" stopIfTrue="1"/>
    <cfRule type="duplicateValues" dxfId="6250" priority="3974" stopIfTrue="1"/>
  </conditionalFormatting>
  <conditionalFormatting sqref="K30">
    <cfRule type="duplicateValues" dxfId="6249" priority="3972" stopIfTrue="1"/>
  </conditionalFormatting>
  <conditionalFormatting sqref="K29">
    <cfRule type="duplicateValues" dxfId="6248" priority="3971" stopIfTrue="1"/>
  </conditionalFormatting>
  <conditionalFormatting sqref="H29">
    <cfRule type="duplicateValues" dxfId="6247" priority="3969" stopIfTrue="1"/>
    <cfRule type="duplicateValues" dxfId="6246" priority="3970" stopIfTrue="1"/>
  </conditionalFormatting>
  <conditionalFormatting sqref="I29">
    <cfRule type="duplicateValues" dxfId="6245" priority="3967" stopIfTrue="1"/>
    <cfRule type="duplicateValues" dxfId="6244" priority="3968" stopIfTrue="1"/>
  </conditionalFormatting>
  <conditionalFormatting sqref="K30">
    <cfRule type="duplicateValues" dxfId="6243" priority="3966" stopIfTrue="1"/>
  </conditionalFormatting>
  <conditionalFormatting sqref="K29">
    <cfRule type="duplicateValues" dxfId="6242" priority="3965" stopIfTrue="1"/>
  </conditionalFormatting>
  <conditionalFormatting sqref="J29:J30">
    <cfRule type="duplicateValues" dxfId="6241" priority="3964" stopIfTrue="1"/>
  </conditionalFormatting>
  <conditionalFormatting sqref="J29:J30">
    <cfRule type="duplicateValues" dxfId="6240" priority="3963" stopIfTrue="1"/>
  </conditionalFormatting>
  <conditionalFormatting sqref="J30">
    <cfRule type="duplicateValues" dxfId="6239" priority="3962" stopIfTrue="1"/>
  </conditionalFormatting>
  <conditionalFormatting sqref="J29">
    <cfRule type="duplicateValues" dxfId="6238" priority="3961" stopIfTrue="1"/>
  </conditionalFormatting>
  <conditionalFormatting sqref="J30">
    <cfRule type="duplicateValues" dxfId="6237" priority="3960" stopIfTrue="1"/>
  </conditionalFormatting>
  <conditionalFormatting sqref="J29">
    <cfRule type="duplicateValues" dxfId="6236" priority="3959" stopIfTrue="1"/>
  </conditionalFormatting>
  <conditionalFormatting sqref="J29:J30">
    <cfRule type="duplicateValues" dxfId="6235" priority="3958" stopIfTrue="1"/>
  </conditionalFormatting>
  <conditionalFormatting sqref="J29:J30">
    <cfRule type="duplicateValues" dxfId="6234" priority="3957" stopIfTrue="1"/>
  </conditionalFormatting>
  <conditionalFormatting sqref="J30">
    <cfRule type="duplicateValues" dxfId="6233" priority="3956" stopIfTrue="1"/>
  </conditionalFormatting>
  <conditionalFormatting sqref="J29">
    <cfRule type="duplicateValues" dxfId="6232" priority="3955" stopIfTrue="1"/>
  </conditionalFormatting>
  <conditionalFormatting sqref="J30">
    <cfRule type="duplicateValues" dxfId="6231" priority="3954" stopIfTrue="1"/>
  </conditionalFormatting>
  <conditionalFormatting sqref="J29">
    <cfRule type="duplicateValues" dxfId="6230" priority="3953" stopIfTrue="1"/>
  </conditionalFormatting>
  <conditionalFormatting sqref="K27:K30">
    <cfRule type="duplicateValues" dxfId="6229" priority="3952" stopIfTrue="1"/>
  </conditionalFormatting>
  <conditionalFormatting sqref="K27:K30">
    <cfRule type="duplicateValues" dxfId="6228" priority="3951" stopIfTrue="1"/>
  </conditionalFormatting>
  <conditionalFormatting sqref="I27">
    <cfRule type="duplicateValues" dxfId="6227" priority="3949" stopIfTrue="1"/>
    <cfRule type="duplicateValues" dxfId="6226" priority="3950" stopIfTrue="1"/>
  </conditionalFormatting>
  <conditionalFormatting sqref="J27">
    <cfRule type="duplicateValues" dxfId="6225" priority="3947" stopIfTrue="1"/>
    <cfRule type="duplicateValues" dxfId="6224" priority="3948" stopIfTrue="1"/>
  </conditionalFormatting>
  <conditionalFormatting sqref="K28">
    <cfRule type="duplicateValues" dxfId="6223" priority="3946" stopIfTrue="1"/>
  </conditionalFormatting>
  <conditionalFormatting sqref="K27">
    <cfRule type="duplicateValues" dxfId="6222" priority="3945" stopIfTrue="1"/>
  </conditionalFormatting>
  <conditionalFormatting sqref="I27">
    <cfRule type="duplicateValues" dxfId="6221" priority="3943" stopIfTrue="1"/>
    <cfRule type="duplicateValues" dxfId="6220" priority="3944" stopIfTrue="1"/>
  </conditionalFormatting>
  <conditionalFormatting sqref="J27">
    <cfRule type="duplicateValues" dxfId="6219" priority="3941" stopIfTrue="1"/>
    <cfRule type="duplicateValues" dxfId="6218" priority="3942" stopIfTrue="1"/>
  </conditionalFormatting>
  <conditionalFormatting sqref="K28">
    <cfRule type="duplicateValues" dxfId="6217" priority="3940" stopIfTrue="1"/>
  </conditionalFormatting>
  <conditionalFormatting sqref="K27">
    <cfRule type="duplicateValues" dxfId="6216" priority="3939" stopIfTrue="1"/>
  </conditionalFormatting>
  <conditionalFormatting sqref="H29">
    <cfRule type="duplicateValues" dxfId="6215" priority="3937" stopIfTrue="1"/>
    <cfRule type="duplicateValues" dxfId="6214" priority="3938" stopIfTrue="1"/>
  </conditionalFormatting>
  <conditionalFormatting sqref="I29">
    <cfRule type="duplicateValues" dxfId="6213" priority="3935" stopIfTrue="1"/>
    <cfRule type="duplicateValues" dxfId="6212" priority="3936" stopIfTrue="1"/>
  </conditionalFormatting>
  <conditionalFormatting sqref="K30">
    <cfRule type="duplicateValues" dxfId="6211" priority="3934" stopIfTrue="1"/>
  </conditionalFormatting>
  <conditionalFormatting sqref="K29">
    <cfRule type="duplicateValues" dxfId="6210" priority="3933" stopIfTrue="1"/>
  </conditionalFormatting>
  <conditionalFormatting sqref="H29">
    <cfRule type="duplicateValues" dxfId="6209" priority="3931" stopIfTrue="1"/>
    <cfRule type="duplicateValues" dxfId="6208" priority="3932" stopIfTrue="1"/>
  </conditionalFormatting>
  <conditionalFormatting sqref="I29">
    <cfRule type="duplicateValues" dxfId="6207" priority="3929" stopIfTrue="1"/>
    <cfRule type="duplicateValues" dxfId="6206" priority="3930" stopIfTrue="1"/>
  </conditionalFormatting>
  <conditionalFormatting sqref="K30">
    <cfRule type="duplicateValues" dxfId="6205" priority="3928" stopIfTrue="1"/>
  </conditionalFormatting>
  <conditionalFormatting sqref="K29">
    <cfRule type="duplicateValues" dxfId="6204" priority="3927" stopIfTrue="1"/>
  </conditionalFormatting>
  <conditionalFormatting sqref="K27:K30">
    <cfRule type="duplicateValues" dxfId="6203" priority="3926" stopIfTrue="1"/>
  </conditionalFormatting>
  <conditionalFormatting sqref="K27:K30">
    <cfRule type="duplicateValues" dxfId="6202" priority="3925" stopIfTrue="1"/>
  </conditionalFormatting>
  <conditionalFormatting sqref="I27">
    <cfRule type="duplicateValues" dxfId="6201" priority="3923" stopIfTrue="1"/>
    <cfRule type="duplicateValues" dxfId="6200" priority="3924" stopIfTrue="1"/>
  </conditionalFormatting>
  <conditionalFormatting sqref="J27">
    <cfRule type="duplicateValues" dxfId="6199" priority="3921" stopIfTrue="1"/>
    <cfRule type="duplicateValues" dxfId="6198" priority="3922" stopIfTrue="1"/>
  </conditionalFormatting>
  <conditionalFormatting sqref="K28">
    <cfRule type="duplicateValues" dxfId="6197" priority="3920" stopIfTrue="1"/>
  </conditionalFormatting>
  <conditionalFormatting sqref="K27">
    <cfRule type="duplicateValues" dxfId="6196" priority="3919" stopIfTrue="1"/>
  </conditionalFormatting>
  <conditionalFormatting sqref="I27">
    <cfRule type="duplicateValues" dxfId="6195" priority="3917" stopIfTrue="1"/>
    <cfRule type="duplicateValues" dxfId="6194" priority="3918" stopIfTrue="1"/>
  </conditionalFormatting>
  <conditionalFormatting sqref="J27">
    <cfRule type="duplicateValues" dxfId="6193" priority="3915" stopIfTrue="1"/>
    <cfRule type="duplicateValues" dxfId="6192" priority="3916" stopIfTrue="1"/>
  </conditionalFormatting>
  <conditionalFormatting sqref="K28">
    <cfRule type="duplicateValues" dxfId="6191" priority="3914" stopIfTrue="1"/>
  </conditionalFormatting>
  <conditionalFormatting sqref="K27">
    <cfRule type="duplicateValues" dxfId="6190" priority="3913" stopIfTrue="1"/>
  </conditionalFormatting>
  <conditionalFormatting sqref="H29">
    <cfRule type="duplicateValues" dxfId="6189" priority="3911" stopIfTrue="1"/>
    <cfRule type="duplicateValues" dxfId="6188" priority="3912" stopIfTrue="1"/>
  </conditionalFormatting>
  <conditionalFormatting sqref="I29">
    <cfRule type="duplicateValues" dxfId="6187" priority="3909" stopIfTrue="1"/>
    <cfRule type="duplicateValues" dxfId="6186" priority="3910" stopIfTrue="1"/>
  </conditionalFormatting>
  <conditionalFormatting sqref="K30">
    <cfRule type="duplicateValues" dxfId="6185" priority="3908" stopIfTrue="1"/>
  </conditionalFormatting>
  <conditionalFormatting sqref="K29">
    <cfRule type="duplicateValues" dxfId="6184" priority="3907" stopIfTrue="1"/>
  </conditionalFormatting>
  <conditionalFormatting sqref="H29">
    <cfRule type="duplicateValues" dxfId="6183" priority="3905" stopIfTrue="1"/>
    <cfRule type="duplicateValues" dxfId="6182" priority="3906" stopIfTrue="1"/>
  </conditionalFormatting>
  <conditionalFormatting sqref="I29">
    <cfRule type="duplicateValues" dxfId="6181" priority="3903" stopIfTrue="1"/>
    <cfRule type="duplicateValues" dxfId="6180" priority="3904" stopIfTrue="1"/>
  </conditionalFormatting>
  <conditionalFormatting sqref="K30">
    <cfRule type="duplicateValues" dxfId="6179" priority="3902" stopIfTrue="1"/>
  </conditionalFormatting>
  <conditionalFormatting sqref="K29">
    <cfRule type="duplicateValues" dxfId="6178" priority="3901" stopIfTrue="1"/>
  </conditionalFormatting>
  <conditionalFormatting sqref="J29:J30">
    <cfRule type="duplicateValues" dxfId="6177" priority="3900" stopIfTrue="1"/>
  </conditionalFormatting>
  <conditionalFormatting sqref="J29:J30">
    <cfRule type="duplicateValues" dxfId="6176" priority="3899" stopIfTrue="1"/>
  </conditionalFormatting>
  <conditionalFormatting sqref="J30">
    <cfRule type="duplicateValues" dxfId="6175" priority="3898" stopIfTrue="1"/>
  </conditionalFormatting>
  <conditionalFormatting sqref="J29">
    <cfRule type="duplicateValues" dxfId="6174" priority="3897" stopIfTrue="1"/>
  </conditionalFormatting>
  <conditionalFormatting sqref="J30">
    <cfRule type="duplicateValues" dxfId="6173" priority="3896" stopIfTrue="1"/>
  </conditionalFormatting>
  <conditionalFormatting sqref="J29">
    <cfRule type="duplicateValues" dxfId="6172" priority="3895" stopIfTrue="1"/>
  </conditionalFormatting>
  <conditionalFormatting sqref="J29:J30">
    <cfRule type="duplicateValues" dxfId="6171" priority="3894" stopIfTrue="1"/>
  </conditionalFormatting>
  <conditionalFormatting sqref="J29:J30">
    <cfRule type="duplicateValues" dxfId="6170" priority="3893" stopIfTrue="1"/>
  </conditionalFormatting>
  <conditionalFormatting sqref="J30">
    <cfRule type="duplicateValues" dxfId="6169" priority="3892" stopIfTrue="1"/>
  </conditionalFormatting>
  <conditionalFormatting sqref="J29">
    <cfRule type="duplicateValues" dxfId="6168" priority="3891" stopIfTrue="1"/>
  </conditionalFormatting>
  <conditionalFormatting sqref="J30">
    <cfRule type="duplicateValues" dxfId="6167" priority="3890" stopIfTrue="1"/>
  </conditionalFormatting>
  <conditionalFormatting sqref="J29">
    <cfRule type="duplicateValues" dxfId="6166" priority="3889" stopIfTrue="1"/>
  </conditionalFormatting>
  <conditionalFormatting sqref="K31:K32">
    <cfRule type="duplicateValues" dxfId="6165" priority="3888" stopIfTrue="1"/>
  </conditionalFormatting>
  <conditionalFormatting sqref="K31:K32">
    <cfRule type="duplicateValues" dxfId="6164" priority="3887" stopIfTrue="1"/>
  </conditionalFormatting>
  <conditionalFormatting sqref="H31">
    <cfRule type="duplicateValues" dxfId="6163" priority="3885" stopIfTrue="1"/>
    <cfRule type="duplicateValues" dxfId="6162" priority="3886" stopIfTrue="1"/>
  </conditionalFormatting>
  <conditionalFormatting sqref="I31">
    <cfRule type="duplicateValues" dxfId="6161" priority="3883" stopIfTrue="1"/>
    <cfRule type="duplicateValues" dxfId="6160" priority="3884" stopIfTrue="1"/>
  </conditionalFormatting>
  <conditionalFormatting sqref="K32">
    <cfRule type="duplicateValues" dxfId="6159" priority="3882" stopIfTrue="1"/>
  </conditionalFormatting>
  <conditionalFormatting sqref="K31">
    <cfRule type="duplicateValues" dxfId="6158" priority="3881" stopIfTrue="1"/>
  </conditionalFormatting>
  <conditionalFormatting sqref="H31">
    <cfRule type="duplicateValues" dxfId="6157" priority="3879" stopIfTrue="1"/>
    <cfRule type="duplicateValues" dxfId="6156" priority="3880" stopIfTrue="1"/>
  </conditionalFormatting>
  <conditionalFormatting sqref="I31">
    <cfRule type="duplicateValues" dxfId="6155" priority="3877" stopIfTrue="1"/>
    <cfRule type="duplicateValues" dxfId="6154" priority="3878" stopIfTrue="1"/>
  </conditionalFormatting>
  <conditionalFormatting sqref="K32">
    <cfRule type="duplicateValues" dxfId="6153" priority="3876" stopIfTrue="1"/>
  </conditionalFormatting>
  <conditionalFormatting sqref="K31">
    <cfRule type="duplicateValues" dxfId="6152" priority="3875" stopIfTrue="1"/>
  </conditionalFormatting>
  <conditionalFormatting sqref="K31:K32">
    <cfRule type="duplicateValues" dxfId="6151" priority="3874" stopIfTrue="1"/>
  </conditionalFormatting>
  <conditionalFormatting sqref="K31:K32">
    <cfRule type="duplicateValues" dxfId="6150" priority="3873" stopIfTrue="1"/>
  </conditionalFormatting>
  <conditionalFormatting sqref="H31">
    <cfRule type="duplicateValues" dxfId="6149" priority="3871" stopIfTrue="1"/>
    <cfRule type="duplicateValues" dxfId="6148" priority="3872" stopIfTrue="1"/>
  </conditionalFormatting>
  <conditionalFormatting sqref="I31">
    <cfRule type="duplicateValues" dxfId="6147" priority="3869" stopIfTrue="1"/>
    <cfRule type="duplicateValues" dxfId="6146" priority="3870" stopIfTrue="1"/>
  </conditionalFormatting>
  <conditionalFormatting sqref="K32">
    <cfRule type="duplicateValues" dxfId="6145" priority="3868" stopIfTrue="1"/>
  </conditionalFormatting>
  <conditionalFormatting sqref="K31">
    <cfRule type="duplicateValues" dxfId="6144" priority="3867" stopIfTrue="1"/>
  </conditionalFormatting>
  <conditionalFormatting sqref="H31">
    <cfRule type="duplicateValues" dxfId="6143" priority="3865" stopIfTrue="1"/>
    <cfRule type="duplicateValues" dxfId="6142" priority="3866" stopIfTrue="1"/>
  </conditionalFormatting>
  <conditionalFormatting sqref="I31">
    <cfRule type="duplicateValues" dxfId="6141" priority="3863" stopIfTrue="1"/>
    <cfRule type="duplicateValues" dxfId="6140" priority="3864" stopIfTrue="1"/>
  </conditionalFormatting>
  <conditionalFormatting sqref="K32">
    <cfRule type="duplicateValues" dxfId="6139" priority="3862" stopIfTrue="1"/>
  </conditionalFormatting>
  <conditionalFormatting sqref="K31">
    <cfRule type="duplicateValues" dxfId="6138" priority="3861" stopIfTrue="1"/>
  </conditionalFormatting>
  <conditionalFormatting sqref="J31:J32">
    <cfRule type="duplicateValues" dxfId="6137" priority="3860" stopIfTrue="1"/>
  </conditionalFormatting>
  <conditionalFormatting sqref="J31:J32">
    <cfRule type="duplicateValues" dxfId="6136" priority="3859" stopIfTrue="1"/>
  </conditionalFormatting>
  <conditionalFormatting sqref="J32">
    <cfRule type="duplicateValues" dxfId="6135" priority="3858" stopIfTrue="1"/>
  </conditionalFormatting>
  <conditionalFormatting sqref="J31">
    <cfRule type="duplicateValues" dxfId="6134" priority="3857" stopIfTrue="1"/>
  </conditionalFormatting>
  <conditionalFormatting sqref="J32">
    <cfRule type="duplicateValues" dxfId="6133" priority="3856" stopIfTrue="1"/>
  </conditionalFormatting>
  <conditionalFormatting sqref="J31">
    <cfRule type="duplicateValues" dxfId="6132" priority="3855" stopIfTrue="1"/>
  </conditionalFormatting>
  <conditionalFormatting sqref="J31:J32">
    <cfRule type="duplicateValues" dxfId="6131" priority="3854" stopIfTrue="1"/>
  </conditionalFormatting>
  <conditionalFormatting sqref="J31:J32">
    <cfRule type="duplicateValues" dxfId="6130" priority="3853" stopIfTrue="1"/>
  </conditionalFormatting>
  <conditionalFormatting sqref="J32">
    <cfRule type="duplicateValues" dxfId="6129" priority="3852" stopIfTrue="1"/>
  </conditionalFormatting>
  <conditionalFormatting sqref="J31">
    <cfRule type="duplicateValues" dxfId="6128" priority="3851" stopIfTrue="1"/>
  </conditionalFormatting>
  <conditionalFormatting sqref="J32">
    <cfRule type="duplicateValues" dxfId="6127" priority="3850" stopIfTrue="1"/>
  </conditionalFormatting>
  <conditionalFormatting sqref="J31">
    <cfRule type="duplicateValues" dxfId="6126" priority="3849" stopIfTrue="1"/>
  </conditionalFormatting>
  <conditionalFormatting sqref="K31:K32">
    <cfRule type="duplicateValues" dxfId="6125" priority="3848" stopIfTrue="1"/>
  </conditionalFormatting>
  <conditionalFormatting sqref="K31:K32">
    <cfRule type="duplicateValues" dxfId="6124" priority="3847" stopIfTrue="1"/>
  </conditionalFormatting>
  <conditionalFormatting sqref="H31">
    <cfRule type="duplicateValues" dxfId="6123" priority="3845" stopIfTrue="1"/>
    <cfRule type="duplicateValues" dxfId="6122" priority="3846" stopIfTrue="1"/>
  </conditionalFormatting>
  <conditionalFormatting sqref="I31">
    <cfRule type="duplicateValues" dxfId="6121" priority="3843" stopIfTrue="1"/>
    <cfRule type="duplicateValues" dxfId="6120" priority="3844" stopIfTrue="1"/>
  </conditionalFormatting>
  <conditionalFormatting sqref="K32">
    <cfRule type="duplicateValues" dxfId="6119" priority="3842" stopIfTrue="1"/>
  </conditionalFormatting>
  <conditionalFormatting sqref="K31">
    <cfRule type="duplicateValues" dxfId="6118" priority="3841" stopIfTrue="1"/>
  </conditionalFormatting>
  <conditionalFormatting sqref="H31">
    <cfRule type="duplicateValues" dxfId="6117" priority="3839" stopIfTrue="1"/>
    <cfRule type="duplicateValues" dxfId="6116" priority="3840" stopIfTrue="1"/>
  </conditionalFormatting>
  <conditionalFormatting sqref="I31">
    <cfRule type="duplicateValues" dxfId="6115" priority="3837" stopIfTrue="1"/>
    <cfRule type="duplicateValues" dxfId="6114" priority="3838" stopIfTrue="1"/>
  </conditionalFormatting>
  <conditionalFormatting sqref="K32">
    <cfRule type="duplicateValues" dxfId="6113" priority="3836" stopIfTrue="1"/>
  </conditionalFormatting>
  <conditionalFormatting sqref="K31">
    <cfRule type="duplicateValues" dxfId="6112" priority="3835" stopIfTrue="1"/>
  </conditionalFormatting>
  <conditionalFormatting sqref="K31:K32">
    <cfRule type="duplicateValues" dxfId="6111" priority="3834" stopIfTrue="1"/>
  </conditionalFormatting>
  <conditionalFormatting sqref="K31:K32">
    <cfRule type="duplicateValues" dxfId="6110" priority="3833" stopIfTrue="1"/>
  </conditionalFormatting>
  <conditionalFormatting sqref="H31">
    <cfRule type="duplicateValues" dxfId="6109" priority="3831" stopIfTrue="1"/>
    <cfRule type="duplicateValues" dxfId="6108" priority="3832" stopIfTrue="1"/>
  </conditionalFormatting>
  <conditionalFormatting sqref="I31">
    <cfRule type="duplicateValues" dxfId="6107" priority="3829" stopIfTrue="1"/>
    <cfRule type="duplicateValues" dxfId="6106" priority="3830" stopIfTrue="1"/>
  </conditionalFormatting>
  <conditionalFormatting sqref="K32">
    <cfRule type="duplicateValues" dxfId="6105" priority="3828" stopIfTrue="1"/>
  </conditionalFormatting>
  <conditionalFormatting sqref="K31">
    <cfRule type="duplicateValues" dxfId="6104" priority="3827" stopIfTrue="1"/>
  </conditionalFormatting>
  <conditionalFormatting sqref="H31">
    <cfRule type="duplicateValues" dxfId="6103" priority="3825" stopIfTrue="1"/>
    <cfRule type="duplicateValues" dxfId="6102" priority="3826" stopIfTrue="1"/>
  </conditionalFormatting>
  <conditionalFormatting sqref="I31">
    <cfRule type="duplicateValues" dxfId="6101" priority="3823" stopIfTrue="1"/>
    <cfRule type="duplicateValues" dxfId="6100" priority="3824" stopIfTrue="1"/>
  </conditionalFormatting>
  <conditionalFormatting sqref="K32">
    <cfRule type="duplicateValues" dxfId="6099" priority="3822" stopIfTrue="1"/>
  </conditionalFormatting>
  <conditionalFormatting sqref="K31">
    <cfRule type="duplicateValues" dxfId="6098" priority="3821" stopIfTrue="1"/>
  </conditionalFormatting>
  <conditionalFormatting sqref="J31:J32">
    <cfRule type="duplicateValues" dxfId="6097" priority="3820" stopIfTrue="1"/>
  </conditionalFormatting>
  <conditionalFormatting sqref="J31:J32">
    <cfRule type="duplicateValues" dxfId="6096" priority="3819" stopIfTrue="1"/>
  </conditionalFormatting>
  <conditionalFormatting sqref="J32">
    <cfRule type="duplicateValues" dxfId="6095" priority="3818" stopIfTrue="1"/>
  </conditionalFormatting>
  <conditionalFormatting sqref="J31">
    <cfRule type="duplicateValues" dxfId="6094" priority="3817" stopIfTrue="1"/>
  </conditionalFormatting>
  <conditionalFormatting sqref="J32">
    <cfRule type="duplicateValues" dxfId="6093" priority="3816" stopIfTrue="1"/>
  </conditionalFormatting>
  <conditionalFormatting sqref="J31">
    <cfRule type="duplicateValues" dxfId="6092" priority="3815" stopIfTrue="1"/>
  </conditionalFormatting>
  <conditionalFormatting sqref="J31:J32">
    <cfRule type="duplicateValues" dxfId="6091" priority="3814" stopIfTrue="1"/>
  </conditionalFormatting>
  <conditionalFormatting sqref="J31:J32">
    <cfRule type="duplicateValues" dxfId="6090" priority="3813" stopIfTrue="1"/>
  </conditionalFormatting>
  <conditionalFormatting sqref="J32">
    <cfRule type="duplicateValues" dxfId="6089" priority="3812" stopIfTrue="1"/>
  </conditionalFormatting>
  <conditionalFormatting sqref="J31">
    <cfRule type="duplicateValues" dxfId="6088" priority="3811" stopIfTrue="1"/>
  </conditionalFormatting>
  <conditionalFormatting sqref="J32">
    <cfRule type="duplicateValues" dxfId="6087" priority="3810" stopIfTrue="1"/>
  </conditionalFormatting>
  <conditionalFormatting sqref="J31">
    <cfRule type="duplicateValues" dxfId="6086" priority="3809" stopIfTrue="1"/>
  </conditionalFormatting>
  <conditionalFormatting sqref="I6">
    <cfRule type="duplicateValues" dxfId="6085" priority="3807" stopIfTrue="1"/>
    <cfRule type="duplicateValues" dxfId="6084" priority="3808" stopIfTrue="1"/>
  </conditionalFormatting>
  <conditionalFormatting sqref="I7">
    <cfRule type="duplicateValues" dxfId="6083" priority="3805" stopIfTrue="1"/>
    <cfRule type="duplicateValues" dxfId="6082" priority="3806" stopIfTrue="1"/>
  </conditionalFormatting>
  <conditionalFormatting sqref="J7">
    <cfRule type="duplicateValues" dxfId="6081" priority="3803" stopIfTrue="1"/>
    <cfRule type="duplicateValues" dxfId="6080" priority="3804" stopIfTrue="1"/>
  </conditionalFormatting>
  <conditionalFormatting sqref="K7">
    <cfRule type="duplicateValues" dxfId="6079" priority="3801" stopIfTrue="1"/>
    <cfRule type="duplicateValues" dxfId="6078" priority="3802" stopIfTrue="1"/>
  </conditionalFormatting>
  <conditionalFormatting sqref="I4">
    <cfRule type="duplicateValues" dxfId="6077" priority="3799" stopIfTrue="1"/>
    <cfRule type="duplicateValues" dxfId="6076" priority="3800" stopIfTrue="1"/>
  </conditionalFormatting>
  <conditionalFormatting sqref="J4">
    <cfRule type="duplicateValues" dxfId="6075" priority="3797" stopIfTrue="1"/>
    <cfRule type="duplicateValues" dxfId="6074" priority="3798" stopIfTrue="1"/>
  </conditionalFormatting>
  <conditionalFormatting sqref="J5">
    <cfRule type="duplicateValues" dxfId="6073" priority="3795" stopIfTrue="1"/>
    <cfRule type="duplicateValues" dxfId="6072" priority="3796" stopIfTrue="1"/>
  </conditionalFormatting>
  <conditionalFormatting sqref="I4">
    <cfRule type="duplicateValues" dxfId="6071" priority="3793" stopIfTrue="1"/>
    <cfRule type="duplicateValues" dxfId="6070" priority="3794" stopIfTrue="1"/>
  </conditionalFormatting>
  <conditionalFormatting sqref="J4">
    <cfRule type="duplicateValues" dxfId="6069" priority="3791" stopIfTrue="1"/>
    <cfRule type="duplicateValues" dxfId="6068" priority="3792" stopIfTrue="1"/>
  </conditionalFormatting>
  <conditionalFormatting sqref="K4">
    <cfRule type="duplicateValues" dxfId="6067" priority="3789" stopIfTrue="1"/>
    <cfRule type="duplicateValues" dxfId="6066" priority="3790" stopIfTrue="1"/>
  </conditionalFormatting>
  <conditionalFormatting sqref="I9">
    <cfRule type="duplicateValues" dxfId="6065" priority="3787" stopIfTrue="1"/>
    <cfRule type="duplicateValues" dxfId="6064" priority="3788" stopIfTrue="1"/>
  </conditionalFormatting>
  <conditionalFormatting sqref="J9">
    <cfRule type="duplicateValues" dxfId="6063" priority="3785" stopIfTrue="1"/>
    <cfRule type="duplicateValues" dxfId="6062" priority="3786" stopIfTrue="1"/>
  </conditionalFormatting>
  <conditionalFormatting sqref="K9">
    <cfRule type="duplicateValues" dxfId="6061" priority="3783" stopIfTrue="1"/>
    <cfRule type="duplicateValues" dxfId="6060" priority="3784" stopIfTrue="1"/>
  </conditionalFormatting>
  <conditionalFormatting sqref="I6">
    <cfRule type="duplicateValues" dxfId="6059" priority="3781" stopIfTrue="1"/>
    <cfRule type="duplicateValues" dxfId="6058" priority="3782" stopIfTrue="1"/>
  </conditionalFormatting>
  <conditionalFormatting sqref="I7">
    <cfRule type="duplicateValues" dxfId="6057" priority="3779" stopIfTrue="1"/>
    <cfRule type="duplicateValues" dxfId="6056" priority="3780" stopIfTrue="1"/>
  </conditionalFormatting>
  <conditionalFormatting sqref="J7">
    <cfRule type="duplicateValues" dxfId="6055" priority="3777" stopIfTrue="1"/>
    <cfRule type="duplicateValues" dxfId="6054" priority="3778" stopIfTrue="1"/>
  </conditionalFormatting>
  <conditionalFormatting sqref="K7">
    <cfRule type="duplicateValues" dxfId="6053" priority="3775" stopIfTrue="1"/>
    <cfRule type="duplicateValues" dxfId="6052" priority="3776" stopIfTrue="1"/>
  </conditionalFormatting>
  <conditionalFormatting sqref="I4">
    <cfRule type="duplicateValues" dxfId="6051" priority="3773" stopIfTrue="1"/>
    <cfRule type="duplicateValues" dxfId="6050" priority="3774" stopIfTrue="1"/>
  </conditionalFormatting>
  <conditionalFormatting sqref="J4">
    <cfRule type="duplicateValues" dxfId="6049" priority="3771" stopIfTrue="1"/>
    <cfRule type="duplicateValues" dxfId="6048" priority="3772" stopIfTrue="1"/>
  </conditionalFormatting>
  <conditionalFormatting sqref="J5">
    <cfRule type="duplicateValues" dxfId="6047" priority="3769" stopIfTrue="1"/>
    <cfRule type="duplicateValues" dxfId="6046" priority="3770" stopIfTrue="1"/>
  </conditionalFormatting>
  <conditionalFormatting sqref="I4">
    <cfRule type="duplicateValues" dxfId="6045" priority="3767" stopIfTrue="1"/>
    <cfRule type="duplicateValues" dxfId="6044" priority="3768" stopIfTrue="1"/>
  </conditionalFormatting>
  <conditionalFormatting sqref="J4">
    <cfRule type="duplicateValues" dxfId="6043" priority="3765" stopIfTrue="1"/>
    <cfRule type="duplicateValues" dxfId="6042" priority="3766" stopIfTrue="1"/>
  </conditionalFormatting>
  <conditionalFormatting sqref="K4">
    <cfRule type="duplicateValues" dxfId="6041" priority="3763" stopIfTrue="1"/>
    <cfRule type="duplicateValues" dxfId="6040" priority="3764" stopIfTrue="1"/>
  </conditionalFormatting>
  <conditionalFormatting sqref="I9">
    <cfRule type="duplicateValues" dxfId="6039" priority="3761" stopIfTrue="1"/>
    <cfRule type="duplicateValues" dxfId="6038" priority="3762" stopIfTrue="1"/>
  </conditionalFormatting>
  <conditionalFormatting sqref="J9">
    <cfRule type="duplicateValues" dxfId="6037" priority="3759" stopIfTrue="1"/>
    <cfRule type="duplicateValues" dxfId="6036" priority="3760" stopIfTrue="1"/>
  </conditionalFormatting>
  <conditionalFormatting sqref="K9">
    <cfRule type="duplicateValues" dxfId="6035" priority="3757" stopIfTrue="1"/>
    <cfRule type="duplicateValues" dxfId="6034" priority="3758" stopIfTrue="1"/>
  </conditionalFormatting>
  <conditionalFormatting sqref="I6">
    <cfRule type="duplicateValues" dxfId="6033" priority="3755" stopIfTrue="1"/>
    <cfRule type="duplicateValues" dxfId="6032" priority="3756" stopIfTrue="1"/>
  </conditionalFormatting>
  <conditionalFormatting sqref="I7">
    <cfRule type="duplicateValues" dxfId="6031" priority="3753" stopIfTrue="1"/>
    <cfRule type="duplicateValues" dxfId="6030" priority="3754" stopIfTrue="1"/>
  </conditionalFormatting>
  <conditionalFormatting sqref="J7">
    <cfRule type="duplicateValues" dxfId="6029" priority="3751" stopIfTrue="1"/>
    <cfRule type="duplicateValues" dxfId="6028" priority="3752" stopIfTrue="1"/>
  </conditionalFormatting>
  <conditionalFormatting sqref="K7">
    <cfRule type="duplicateValues" dxfId="6027" priority="3749" stopIfTrue="1"/>
    <cfRule type="duplicateValues" dxfId="6026" priority="3750" stopIfTrue="1"/>
  </conditionalFormatting>
  <conditionalFormatting sqref="I4">
    <cfRule type="duplicateValues" dxfId="6025" priority="3747" stopIfTrue="1"/>
    <cfRule type="duplicateValues" dxfId="6024" priority="3748" stopIfTrue="1"/>
  </conditionalFormatting>
  <conditionalFormatting sqref="J4">
    <cfRule type="duplicateValues" dxfId="6023" priority="3745" stopIfTrue="1"/>
    <cfRule type="duplicateValues" dxfId="6022" priority="3746" stopIfTrue="1"/>
  </conditionalFormatting>
  <conditionalFormatting sqref="J5">
    <cfRule type="duplicateValues" dxfId="6021" priority="3743" stopIfTrue="1"/>
    <cfRule type="duplicateValues" dxfId="6020" priority="3744" stopIfTrue="1"/>
  </conditionalFormatting>
  <conditionalFormatting sqref="I4">
    <cfRule type="duplicateValues" dxfId="6019" priority="3741" stopIfTrue="1"/>
    <cfRule type="duplicateValues" dxfId="6018" priority="3742" stopIfTrue="1"/>
  </conditionalFormatting>
  <conditionalFormatting sqref="J4">
    <cfRule type="duplicateValues" dxfId="6017" priority="3739" stopIfTrue="1"/>
    <cfRule type="duplicateValues" dxfId="6016" priority="3740" stopIfTrue="1"/>
  </conditionalFormatting>
  <conditionalFormatting sqref="K4">
    <cfRule type="duplicateValues" dxfId="6015" priority="3737" stopIfTrue="1"/>
    <cfRule type="duplicateValues" dxfId="6014" priority="3738" stopIfTrue="1"/>
  </conditionalFormatting>
  <conditionalFormatting sqref="I9">
    <cfRule type="duplicateValues" dxfId="6013" priority="3735" stopIfTrue="1"/>
    <cfRule type="duplicateValues" dxfId="6012" priority="3736" stopIfTrue="1"/>
  </conditionalFormatting>
  <conditionalFormatting sqref="J9">
    <cfRule type="duplicateValues" dxfId="6011" priority="3733" stopIfTrue="1"/>
    <cfRule type="duplicateValues" dxfId="6010" priority="3734" stopIfTrue="1"/>
  </conditionalFormatting>
  <conditionalFormatting sqref="K9">
    <cfRule type="duplicateValues" dxfId="6009" priority="3731" stopIfTrue="1"/>
    <cfRule type="duplicateValues" dxfId="6008" priority="3732" stopIfTrue="1"/>
  </conditionalFormatting>
  <conditionalFormatting sqref="I6">
    <cfRule type="duplicateValues" dxfId="6007" priority="3729" stopIfTrue="1"/>
    <cfRule type="duplicateValues" dxfId="6006" priority="3730" stopIfTrue="1"/>
  </conditionalFormatting>
  <conditionalFormatting sqref="I7">
    <cfRule type="duplicateValues" dxfId="6005" priority="3727" stopIfTrue="1"/>
    <cfRule type="duplicateValues" dxfId="6004" priority="3728" stopIfTrue="1"/>
  </conditionalFormatting>
  <conditionalFormatting sqref="J7">
    <cfRule type="duplicateValues" dxfId="6003" priority="3725" stopIfTrue="1"/>
    <cfRule type="duplicateValues" dxfId="6002" priority="3726" stopIfTrue="1"/>
  </conditionalFormatting>
  <conditionalFormatting sqref="K7">
    <cfRule type="duplicateValues" dxfId="6001" priority="3723" stopIfTrue="1"/>
    <cfRule type="duplicateValues" dxfId="6000" priority="3724" stopIfTrue="1"/>
  </conditionalFormatting>
  <conditionalFormatting sqref="I4">
    <cfRule type="duplicateValues" dxfId="5999" priority="3721" stopIfTrue="1"/>
    <cfRule type="duplicateValues" dxfId="5998" priority="3722" stopIfTrue="1"/>
  </conditionalFormatting>
  <conditionalFormatting sqref="J4">
    <cfRule type="duplicateValues" dxfId="5997" priority="3719" stopIfTrue="1"/>
    <cfRule type="duplicateValues" dxfId="5996" priority="3720" stopIfTrue="1"/>
  </conditionalFormatting>
  <conditionalFormatting sqref="J5">
    <cfRule type="duplicateValues" dxfId="5995" priority="3717" stopIfTrue="1"/>
    <cfRule type="duplicateValues" dxfId="5994" priority="3718" stopIfTrue="1"/>
  </conditionalFormatting>
  <conditionalFormatting sqref="I4">
    <cfRule type="duplicateValues" dxfId="5993" priority="3715" stopIfTrue="1"/>
    <cfRule type="duplicateValues" dxfId="5992" priority="3716" stopIfTrue="1"/>
  </conditionalFormatting>
  <conditionalFormatting sqref="J4">
    <cfRule type="duplicateValues" dxfId="5991" priority="3713" stopIfTrue="1"/>
    <cfRule type="duplicateValues" dxfId="5990" priority="3714" stopIfTrue="1"/>
  </conditionalFormatting>
  <conditionalFormatting sqref="K4">
    <cfRule type="duplicateValues" dxfId="5989" priority="3711" stopIfTrue="1"/>
    <cfRule type="duplicateValues" dxfId="5988" priority="3712" stopIfTrue="1"/>
  </conditionalFormatting>
  <conditionalFormatting sqref="I9">
    <cfRule type="duplicateValues" dxfId="5987" priority="3709" stopIfTrue="1"/>
    <cfRule type="duplicateValues" dxfId="5986" priority="3710" stopIfTrue="1"/>
  </conditionalFormatting>
  <conditionalFormatting sqref="J9">
    <cfRule type="duplicateValues" dxfId="5985" priority="3707" stopIfTrue="1"/>
    <cfRule type="duplicateValues" dxfId="5984" priority="3708" stopIfTrue="1"/>
  </conditionalFormatting>
  <conditionalFormatting sqref="K9">
    <cfRule type="duplicateValues" dxfId="5983" priority="3705" stopIfTrue="1"/>
    <cfRule type="duplicateValues" dxfId="5982" priority="3706" stopIfTrue="1"/>
  </conditionalFormatting>
  <conditionalFormatting sqref="I6">
    <cfRule type="duplicateValues" dxfId="5981" priority="3703" stopIfTrue="1"/>
    <cfRule type="duplicateValues" dxfId="5980" priority="3704" stopIfTrue="1"/>
  </conditionalFormatting>
  <conditionalFormatting sqref="I7">
    <cfRule type="duplicateValues" dxfId="5979" priority="3701" stopIfTrue="1"/>
    <cfRule type="duplicateValues" dxfId="5978" priority="3702" stopIfTrue="1"/>
  </conditionalFormatting>
  <conditionalFormatting sqref="J7">
    <cfRule type="duplicateValues" dxfId="5977" priority="3699" stopIfTrue="1"/>
    <cfRule type="duplicateValues" dxfId="5976" priority="3700" stopIfTrue="1"/>
  </conditionalFormatting>
  <conditionalFormatting sqref="K7">
    <cfRule type="duplicateValues" dxfId="5975" priority="3697" stopIfTrue="1"/>
    <cfRule type="duplicateValues" dxfId="5974" priority="3698" stopIfTrue="1"/>
  </conditionalFormatting>
  <conditionalFormatting sqref="I4">
    <cfRule type="duplicateValues" dxfId="5973" priority="3695" stopIfTrue="1"/>
    <cfRule type="duplicateValues" dxfId="5972" priority="3696" stopIfTrue="1"/>
  </conditionalFormatting>
  <conditionalFormatting sqref="J4">
    <cfRule type="duplicateValues" dxfId="5971" priority="3693" stopIfTrue="1"/>
    <cfRule type="duplicateValues" dxfId="5970" priority="3694" stopIfTrue="1"/>
  </conditionalFormatting>
  <conditionalFormatting sqref="J5">
    <cfRule type="duplicateValues" dxfId="5969" priority="3691" stopIfTrue="1"/>
    <cfRule type="duplicateValues" dxfId="5968" priority="3692" stopIfTrue="1"/>
  </conditionalFormatting>
  <conditionalFormatting sqref="I4">
    <cfRule type="duplicateValues" dxfId="5967" priority="3689" stopIfTrue="1"/>
    <cfRule type="duplicateValues" dxfId="5966" priority="3690" stopIfTrue="1"/>
  </conditionalFormatting>
  <conditionalFormatting sqref="J4">
    <cfRule type="duplicateValues" dxfId="5965" priority="3687" stopIfTrue="1"/>
    <cfRule type="duplicateValues" dxfId="5964" priority="3688" stopIfTrue="1"/>
  </conditionalFormatting>
  <conditionalFormatting sqref="K4">
    <cfRule type="duplicateValues" dxfId="5963" priority="3685" stopIfTrue="1"/>
    <cfRule type="duplicateValues" dxfId="5962" priority="3686" stopIfTrue="1"/>
  </conditionalFormatting>
  <conditionalFormatting sqref="I9">
    <cfRule type="duplicateValues" dxfId="5961" priority="3683" stopIfTrue="1"/>
    <cfRule type="duplicateValues" dxfId="5960" priority="3684" stopIfTrue="1"/>
  </conditionalFormatting>
  <conditionalFormatting sqref="J9">
    <cfRule type="duplicateValues" dxfId="5959" priority="3681" stopIfTrue="1"/>
    <cfRule type="duplicateValues" dxfId="5958" priority="3682" stopIfTrue="1"/>
  </conditionalFormatting>
  <conditionalFormatting sqref="K9">
    <cfRule type="duplicateValues" dxfId="5957" priority="3679" stopIfTrue="1"/>
    <cfRule type="duplicateValues" dxfId="5956" priority="3680" stopIfTrue="1"/>
  </conditionalFormatting>
  <conditionalFormatting sqref="I6">
    <cfRule type="duplicateValues" dxfId="5955" priority="3677" stopIfTrue="1"/>
    <cfRule type="duplicateValues" dxfId="5954" priority="3678" stopIfTrue="1"/>
  </conditionalFormatting>
  <conditionalFormatting sqref="I7">
    <cfRule type="duplicateValues" dxfId="5953" priority="3675" stopIfTrue="1"/>
    <cfRule type="duplicateValues" dxfId="5952" priority="3676" stopIfTrue="1"/>
  </conditionalFormatting>
  <conditionalFormatting sqref="J7">
    <cfRule type="duplicateValues" dxfId="5951" priority="3673" stopIfTrue="1"/>
    <cfRule type="duplicateValues" dxfId="5950" priority="3674" stopIfTrue="1"/>
  </conditionalFormatting>
  <conditionalFormatting sqref="K7">
    <cfRule type="duplicateValues" dxfId="5949" priority="3671" stopIfTrue="1"/>
    <cfRule type="duplicateValues" dxfId="5948" priority="3672" stopIfTrue="1"/>
  </conditionalFormatting>
  <conditionalFormatting sqref="I4">
    <cfRule type="duplicateValues" dxfId="5947" priority="3669" stopIfTrue="1"/>
    <cfRule type="duplicateValues" dxfId="5946" priority="3670" stopIfTrue="1"/>
  </conditionalFormatting>
  <conditionalFormatting sqref="J4">
    <cfRule type="duplicateValues" dxfId="5945" priority="3667" stopIfTrue="1"/>
    <cfRule type="duplicateValues" dxfId="5944" priority="3668" stopIfTrue="1"/>
  </conditionalFormatting>
  <conditionalFormatting sqref="J5">
    <cfRule type="duplicateValues" dxfId="5943" priority="3665" stopIfTrue="1"/>
    <cfRule type="duplicateValues" dxfId="5942" priority="3666" stopIfTrue="1"/>
  </conditionalFormatting>
  <conditionalFormatting sqref="I4">
    <cfRule type="duplicateValues" dxfId="5941" priority="3663" stopIfTrue="1"/>
    <cfRule type="duplicateValues" dxfId="5940" priority="3664" stopIfTrue="1"/>
  </conditionalFormatting>
  <conditionalFormatting sqref="J4">
    <cfRule type="duplicateValues" dxfId="5939" priority="3661" stopIfTrue="1"/>
    <cfRule type="duplicateValues" dxfId="5938" priority="3662" stopIfTrue="1"/>
  </conditionalFormatting>
  <conditionalFormatting sqref="K4">
    <cfRule type="duplicateValues" dxfId="5937" priority="3659" stopIfTrue="1"/>
    <cfRule type="duplicateValues" dxfId="5936" priority="3660" stopIfTrue="1"/>
  </conditionalFormatting>
  <conditionalFormatting sqref="I9">
    <cfRule type="duplicateValues" dxfId="5935" priority="3657" stopIfTrue="1"/>
    <cfRule type="duplicateValues" dxfId="5934" priority="3658" stopIfTrue="1"/>
  </conditionalFormatting>
  <conditionalFormatting sqref="J9">
    <cfRule type="duplicateValues" dxfId="5933" priority="3655" stopIfTrue="1"/>
    <cfRule type="duplicateValues" dxfId="5932" priority="3656" stopIfTrue="1"/>
  </conditionalFormatting>
  <conditionalFormatting sqref="K9">
    <cfRule type="duplicateValues" dxfId="5931" priority="3653" stopIfTrue="1"/>
    <cfRule type="duplicateValues" dxfId="5930" priority="3654" stopIfTrue="1"/>
  </conditionalFormatting>
  <conditionalFormatting sqref="I6">
    <cfRule type="duplicateValues" dxfId="5929" priority="3651" stopIfTrue="1"/>
    <cfRule type="duplicateValues" dxfId="5928" priority="3652" stopIfTrue="1"/>
  </conditionalFormatting>
  <conditionalFormatting sqref="I7">
    <cfRule type="duplicateValues" dxfId="5927" priority="3649" stopIfTrue="1"/>
    <cfRule type="duplicateValues" dxfId="5926" priority="3650" stopIfTrue="1"/>
  </conditionalFormatting>
  <conditionalFormatting sqref="J7">
    <cfRule type="duplicateValues" dxfId="5925" priority="3647" stopIfTrue="1"/>
    <cfRule type="duplicateValues" dxfId="5924" priority="3648" stopIfTrue="1"/>
  </conditionalFormatting>
  <conditionalFormatting sqref="K7">
    <cfRule type="duplicateValues" dxfId="5923" priority="3645" stopIfTrue="1"/>
    <cfRule type="duplicateValues" dxfId="5922" priority="3646" stopIfTrue="1"/>
  </conditionalFormatting>
  <conditionalFormatting sqref="I4">
    <cfRule type="duplicateValues" dxfId="5921" priority="3643" stopIfTrue="1"/>
    <cfRule type="duplicateValues" dxfId="5920" priority="3644" stopIfTrue="1"/>
  </conditionalFormatting>
  <conditionalFormatting sqref="J4">
    <cfRule type="duplicateValues" dxfId="5919" priority="3641" stopIfTrue="1"/>
    <cfRule type="duplicateValues" dxfId="5918" priority="3642" stopIfTrue="1"/>
  </conditionalFormatting>
  <conditionalFormatting sqref="J5">
    <cfRule type="duplicateValues" dxfId="5917" priority="3639" stopIfTrue="1"/>
    <cfRule type="duplicateValues" dxfId="5916" priority="3640" stopIfTrue="1"/>
  </conditionalFormatting>
  <conditionalFormatting sqref="I4">
    <cfRule type="duplicateValues" dxfId="5915" priority="3637" stopIfTrue="1"/>
    <cfRule type="duplicateValues" dxfId="5914" priority="3638" stopIfTrue="1"/>
  </conditionalFormatting>
  <conditionalFormatting sqref="J4">
    <cfRule type="duplicateValues" dxfId="5913" priority="3635" stopIfTrue="1"/>
    <cfRule type="duplicateValues" dxfId="5912" priority="3636" stopIfTrue="1"/>
  </conditionalFormatting>
  <conditionalFormatting sqref="K4">
    <cfRule type="duplicateValues" dxfId="5911" priority="3633" stopIfTrue="1"/>
    <cfRule type="duplicateValues" dxfId="5910" priority="3634" stopIfTrue="1"/>
  </conditionalFormatting>
  <conditionalFormatting sqref="I9">
    <cfRule type="duplicateValues" dxfId="5909" priority="3631" stopIfTrue="1"/>
    <cfRule type="duplicateValues" dxfId="5908" priority="3632" stopIfTrue="1"/>
  </conditionalFormatting>
  <conditionalFormatting sqref="J9">
    <cfRule type="duplicateValues" dxfId="5907" priority="3629" stopIfTrue="1"/>
    <cfRule type="duplicateValues" dxfId="5906" priority="3630" stopIfTrue="1"/>
  </conditionalFormatting>
  <conditionalFormatting sqref="K9">
    <cfRule type="duplicateValues" dxfId="5905" priority="3627" stopIfTrue="1"/>
    <cfRule type="duplicateValues" dxfId="5904" priority="3628" stopIfTrue="1"/>
  </conditionalFormatting>
  <conditionalFormatting sqref="I6">
    <cfRule type="duplicateValues" dxfId="5903" priority="3625" stopIfTrue="1"/>
    <cfRule type="duplicateValues" dxfId="5902" priority="3626" stopIfTrue="1"/>
  </conditionalFormatting>
  <conditionalFormatting sqref="I7">
    <cfRule type="duplicateValues" dxfId="5901" priority="3623" stopIfTrue="1"/>
    <cfRule type="duplicateValues" dxfId="5900" priority="3624" stopIfTrue="1"/>
  </conditionalFormatting>
  <conditionalFormatting sqref="J7">
    <cfRule type="duplicateValues" dxfId="5899" priority="3621" stopIfTrue="1"/>
    <cfRule type="duplicateValues" dxfId="5898" priority="3622" stopIfTrue="1"/>
  </conditionalFormatting>
  <conditionalFormatting sqref="K7">
    <cfRule type="duplicateValues" dxfId="5897" priority="3619" stopIfTrue="1"/>
    <cfRule type="duplicateValues" dxfId="5896" priority="3620" stopIfTrue="1"/>
  </conditionalFormatting>
  <conditionalFormatting sqref="I4">
    <cfRule type="duplicateValues" dxfId="5895" priority="3617" stopIfTrue="1"/>
    <cfRule type="duplicateValues" dxfId="5894" priority="3618" stopIfTrue="1"/>
  </conditionalFormatting>
  <conditionalFormatting sqref="J4">
    <cfRule type="duplicateValues" dxfId="5893" priority="3615" stopIfTrue="1"/>
    <cfRule type="duplicateValues" dxfId="5892" priority="3616" stopIfTrue="1"/>
  </conditionalFormatting>
  <conditionalFormatting sqref="J5">
    <cfRule type="duplicateValues" dxfId="5891" priority="3613" stopIfTrue="1"/>
    <cfRule type="duplicateValues" dxfId="5890" priority="3614" stopIfTrue="1"/>
  </conditionalFormatting>
  <conditionalFormatting sqref="I4">
    <cfRule type="duplicateValues" dxfId="5889" priority="3611" stopIfTrue="1"/>
    <cfRule type="duplicateValues" dxfId="5888" priority="3612" stopIfTrue="1"/>
  </conditionalFormatting>
  <conditionalFormatting sqref="J4">
    <cfRule type="duplicateValues" dxfId="5887" priority="3609" stopIfTrue="1"/>
    <cfRule type="duplicateValues" dxfId="5886" priority="3610" stopIfTrue="1"/>
  </conditionalFormatting>
  <conditionalFormatting sqref="K4">
    <cfRule type="duplicateValues" dxfId="5885" priority="3607" stopIfTrue="1"/>
    <cfRule type="duplicateValues" dxfId="5884" priority="3608" stopIfTrue="1"/>
  </conditionalFormatting>
  <conditionalFormatting sqref="I9">
    <cfRule type="duplicateValues" dxfId="5883" priority="3605" stopIfTrue="1"/>
    <cfRule type="duplicateValues" dxfId="5882" priority="3606" stopIfTrue="1"/>
  </conditionalFormatting>
  <conditionalFormatting sqref="J9">
    <cfRule type="duplicateValues" dxfId="5881" priority="3603" stopIfTrue="1"/>
    <cfRule type="duplicateValues" dxfId="5880" priority="3604" stopIfTrue="1"/>
  </conditionalFormatting>
  <conditionalFormatting sqref="K9">
    <cfRule type="duplicateValues" dxfId="5879" priority="3601" stopIfTrue="1"/>
    <cfRule type="duplicateValues" dxfId="5878" priority="3602" stopIfTrue="1"/>
  </conditionalFormatting>
  <conditionalFormatting sqref="I6">
    <cfRule type="duplicateValues" dxfId="5877" priority="3599" stopIfTrue="1"/>
    <cfRule type="duplicateValues" dxfId="5876" priority="3600" stopIfTrue="1"/>
  </conditionalFormatting>
  <conditionalFormatting sqref="I7">
    <cfRule type="duplicateValues" dxfId="5875" priority="3597" stopIfTrue="1"/>
    <cfRule type="duplicateValues" dxfId="5874" priority="3598" stopIfTrue="1"/>
  </conditionalFormatting>
  <conditionalFormatting sqref="J7">
    <cfRule type="duplicateValues" dxfId="5873" priority="3595" stopIfTrue="1"/>
    <cfRule type="duplicateValues" dxfId="5872" priority="3596" stopIfTrue="1"/>
  </conditionalFormatting>
  <conditionalFormatting sqref="K7">
    <cfRule type="duplicateValues" dxfId="5871" priority="3593" stopIfTrue="1"/>
    <cfRule type="duplicateValues" dxfId="5870" priority="3594" stopIfTrue="1"/>
  </conditionalFormatting>
  <conditionalFormatting sqref="I4">
    <cfRule type="duplicateValues" dxfId="5869" priority="3591" stopIfTrue="1"/>
    <cfRule type="duplicateValues" dxfId="5868" priority="3592" stopIfTrue="1"/>
  </conditionalFormatting>
  <conditionalFormatting sqref="J4">
    <cfRule type="duplicateValues" dxfId="5867" priority="3589" stopIfTrue="1"/>
    <cfRule type="duplicateValues" dxfId="5866" priority="3590" stopIfTrue="1"/>
  </conditionalFormatting>
  <conditionalFormatting sqref="J5">
    <cfRule type="duplicateValues" dxfId="5865" priority="3587" stopIfTrue="1"/>
    <cfRule type="duplicateValues" dxfId="5864" priority="3588" stopIfTrue="1"/>
  </conditionalFormatting>
  <conditionalFormatting sqref="I4">
    <cfRule type="duplicateValues" dxfId="5863" priority="3585" stopIfTrue="1"/>
    <cfRule type="duplicateValues" dxfId="5862" priority="3586" stopIfTrue="1"/>
  </conditionalFormatting>
  <conditionalFormatting sqref="J4">
    <cfRule type="duplicateValues" dxfId="5861" priority="3583" stopIfTrue="1"/>
    <cfRule type="duplicateValues" dxfId="5860" priority="3584" stopIfTrue="1"/>
  </conditionalFormatting>
  <conditionalFormatting sqref="K4">
    <cfRule type="duplicateValues" dxfId="5859" priority="3581" stopIfTrue="1"/>
    <cfRule type="duplicateValues" dxfId="5858" priority="3582" stopIfTrue="1"/>
  </conditionalFormatting>
  <conditionalFormatting sqref="I9">
    <cfRule type="duplicateValues" dxfId="5857" priority="3579" stopIfTrue="1"/>
    <cfRule type="duplicateValues" dxfId="5856" priority="3580" stopIfTrue="1"/>
  </conditionalFormatting>
  <conditionalFormatting sqref="J9">
    <cfRule type="duplicateValues" dxfId="5855" priority="3577" stopIfTrue="1"/>
    <cfRule type="duplicateValues" dxfId="5854" priority="3578" stopIfTrue="1"/>
  </conditionalFormatting>
  <conditionalFormatting sqref="K9">
    <cfRule type="duplicateValues" dxfId="5853" priority="3575" stopIfTrue="1"/>
    <cfRule type="duplicateValues" dxfId="5852" priority="3576" stopIfTrue="1"/>
  </conditionalFormatting>
  <conditionalFormatting sqref="I6">
    <cfRule type="duplicateValues" dxfId="5851" priority="3573" stopIfTrue="1"/>
    <cfRule type="duplicateValues" dxfId="5850" priority="3574" stopIfTrue="1"/>
  </conditionalFormatting>
  <conditionalFormatting sqref="I7">
    <cfRule type="duplicateValues" dxfId="5849" priority="3571" stopIfTrue="1"/>
    <cfRule type="duplicateValues" dxfId="5848" priority="3572" stopIfTrue="1"/>
  </conditionalFormatting>
  <conditionalFormatting sqref="J7">
    <cfRule type="duplicateValues" dxfId="5847" priority="3569" stopIfTrue="1"/>
    <cfRule type="duplicateValues" dxfId="5846" priority="3570" stopIfTrue="1"/>
  </conditionalFormatting>
  <conditionalFormatting sqref="K7">
    <cfRule type="duplicateValues" dxfId="5845" priority="3567" stopIfTrue="1"/>
    <cfRule type="duplicateValues" dxfId="5844" priority="3568" stopIfTrue="1"/>
  </conditionalFormatting>
  <conditionalFormatting sqref="I4">
    <cfRule type="duplicateValues" dxfId="5843" priority="3565" stopIfTrue="1"/>
    <cfRule type="duplicateValues" dxfId="5842" priority="3566" stopIfTrue="1"/>
  </conditionalFormatting>
  <conditionalFormatting sqref="J4">
    <cfRule type="duplicateValues" dxfId="5841" priority="3563" stopIfTrue="1"/>
    <cfRule type="duplicateValues" dxfId="5840" priority="3564" stopIfTrue="1"/>
  </conditionalFormatting>
  <conditionalFormatting sqref="J5">
    <cfRule type="duplicateValues" dxfId="5839" priority="3561" stopIfTrue="1"/>
    <cfRule type="duplicateValues" dxfId="5838" priority="3562" stopIfTrue="1"/>
  </conditionalFormatting>
  <conditionalFormatting sqref="I4">
    <cfRule type="duplicateValues" dxfId="5837" priority="3559" stopIfTrue="1"/>
    <cfRule type="duplicateValues" dxfId="5836" priority="3560" stopIfTrue="1"/>
  </conditionalFormatting>
  <conditionalFormatting sqref="J4">
    <cfRule type="duplicateValues" dxfId="5835" priority="3557" stopIfTrue="1"/>
    <cfRule type="duplicateValues" dxfId="5834" priority="3558" stopIfTrue="1"/>
  </conditionalFormatting>
  <conditionalFormatting sqref="K4">
    <cfRule type="duplicateValues" dxfId="5833" priority="3555" stopIfTrue="1"/>
    <cfRule type="duplicateValues" dxfId="5832" priority="3556" stopIfTrue="1"/>
  </conditionalFormatting>
  <conditionalFormatting sqref="I9">
    <cfRule type="duplicateValues" dxfId="5831" priority="3553" stopIfTrue="1"/>
    <cfRule type="duplicateValues" dxfId="5830" priority="3554" stopIfTrue="1"/>
  </conditionalFormatting>
  <conditionalFormatting sqref="J9">
    <cfRule type="duplicateValues" dxfId="5829" priority="3551" stopIfTrue="1"/>
    <cfRule type="duplicateValues" dxfId="5828" priority="3552" stopIfTrue="1"/>
  </conditionalFormatting>
  <conditionalFormatting sqref="K9">
    <cfRule type="duplicateValues" dxfId="5827" priority="3549" stopIfTrue="1"/>
    <cfRule type="duplicateValues" dxfId="5826" priority="3550" stopIfTrue="1"/>
  </conditionalFormatting>
  <conditionalFormatting sqref="I6">
    <cfRule type="duplicateValues" dxfId="5825" priority="3547" stopIfTrue="1"/>
    <cfRule type="duplicateValues" dxfId="5824" priority="3548" stopIfTrue="1"/>
  </conditionalFormatting>
  <conditionalFormatting sqref="I7">
    <cfRule type="duplicateValues" dxfId="5823" priority="3545" stopIfTrue="1"/>
    <cfRule type="duplicateValues" dxfId="5822" priority="3546" stopIfTrue="1"/>
  </conditionalFormatting>
  <conditionalFormatting sqref="J7">
    <cfRule type="duplicateValues" dxfId="5821" priority="3543" stopIfTrue="1"/>
    <cfRule type="duplicateValues" dxfId="5820" priority="3544" stopIfTrue="1"/>
  </conditionalFormatting>
  <conditionalFormatting sqref="K7">
    <cfRule type="duplicateValues" dxfId="5819" priority="3541" stopIfTrue="1"/>
    <cfRule type="duplicateValues" dxfId="5818" priority="3542" stopIfTrue="1"/>
  </conditionalFormatting>
  <conditionalFormatting sqref="I4">
    <cfRule type="duplicateValues" dxfId="5817" priority="3539" stopIfTrue="1"/>
    <cfRule type="duplicateValues" dxfId="5816" priority="3540" stopIfTrue="1"/>
  </conditionalFormatting>
  <conditionalFormatting sqref="J4">
    <cfRule type="duplicateValues" dxfId="5815" priority="3537" stopIfTrue="1"/>
    <cfRule type="duplicateValues" dxfId="5814" priority="3538" stopIfTrue="1"/>
  </conditionalFormatting>
  <conditionalFormatting sqref="J5">
    <cfRule type="duplicateValues" dxfId="5813" priority="3535" stopIfTrue="1"/>
    <cfRule type="duplicateValues" dxfId="5812" priority="3536" stopIfTrue="1"/>
  </conditionalFormatting>
  <conditionalFormatting sqref="I4">
    <cfRule type="duplicateValues" dxfId="5811" priority="3533" stopIfTrue="1"/>
    <cfRule type="duplicateValues" dxfId="5810" priority="3534" stopIfTrue="1"/>
  </conditionalFormatting>
  <conditionalFormatting sqref="J4">
    <cfRule type="duplicateValues" dxfId="5809" priority="3531" stopIfTrue="1"/>
    <cfRule type="duplicateValues" dxfId="5808" priority="3532" stopIfTrue="1"/>
  </conditionalFormatting>
  <conditionalFormatting sqref="K4">
    <cfRule type="duplicateValues" dxfId="5807" priority="3529" stopIfTrue="1"/>
    <cfRule type="duplicateValues" dxfId="5806" priority="3530" stopIfTrue="1"/>
  </conditionalFormatting>
  <conditionalFormatting sqref="I9">
    <cfRule type="duplicateValues" dxfId="5805" priority="3527" stopIfTrue="1"/>
    <cfRule type="duplicateValues" dxfId="5804" priority="3528" stopIfTrue="1"/>
  </conditionalFormatting>
  <conditionalFormatting sqref="J9">
    <cfRule type="duplicateValues" dxfId="5803" priority="3525" stopIfTrue="1"/>
    <cfRule type="duplicateValues" dxfId="5802" priority="3526" stopIfTrue="1"/>
  </conditionalFormatting>
  <conditionalFormatting sqref="K9">
    <cfRule type="duplicateValues" dxfId="5801" priority="3523" stopIfTrue="1"/>
    <cfRule type="duplicateValues" dxfId="5800" priority="3524" stopIfTrue="1"/>
  </conditionalFormatting>
  <conditionalFormatting sqref="I6">
    <cfRule type="duplicateValues" dxfId="5799" priority="3521" stopIfTrue="1"/>
    <cfRule type="duplicateValues" dxfId="5798" priority="3522" stopIfTrue="1"/>
  </conditionalFormatting>
  <conditionalFormatting sqref="I7">
    <cfRule type="duplicateValues" dxfId="5797" priority="3519" stopIfTrue="1"/>
    <cfRule type="duplicateValues" dxfId="5796" priority="3520" stopIfTrue="1"/>
  </conditionalFormatting>
  <conditionalFormatting sqref="J7">
    <cfRule type="duplicateValues" dxfId="5795" priority="3517" stopIfTrue="1"/>
    <cfRule type="duplicateValues" dxfId="5794" priority="3518" stopIfTrue="1"/>
  </conditionalFormatting>
  <conditionalFormatting sqref="K7">
    <cfRule type="duplicateValues" dxfId="5793" priority="3515" stopIfTrue="1"/>
    <cfRule type="duplicateValues" dxfId="5792" priority="3516" stopIfTrue="1"/>
  </conditionalFormatting>
  <conditionalFormatting sqref="I4">
    <cfRule type="duplicateValues" dxfId="5791" priority="3513" stopIfTrue="1"/>
    <cfRule type="duplicateValues" dxfId="5790" priority="3514" stopIfTrue="1"/>
  </conditionalFormatting>
  <conditionalFormatting sqref="J4">
    <cfRule type="duplicateValues" dxfId="5789" priority="3511" stopIfTrue="1"/>
    <cfRule type="duplicateValues" dxfId="5788" priority="3512" stopIfTrue="1"/>
  </conditionalFormatting>
  <conditionalFormatting sqref="J5">
    <cfRule type="duplicateValues" dxfId="5787" priority="3509" stopIfTrue="1"/>
    <cfRule type="duplicateValues" dxfId="5786" priority="3510" stopIfTrue="1"/>
  </conditionalFormatting>
  <conditionalFormatting sqref="I4">
    <cfRule type="duplicateValues" dxfId="5785" priority="3507" stopIfTrue="1"/>
    <cfRule type="duplicateValues" dxfId="5784" priority="3508" stopIfTrue="1"/>
  </conditionalFormatting>
  <conditionalFormatting sqref="J4">
    <cfRule type="duplicateValues" dxfId="5783" priority="3505" stopIfTrue="1"/>
    <cfRule type="duplicateValues" dxfId="5782" priority="3506" stopIfTrue="1"/>
  </conditionalFormatting>
  <conditionalFormatting sqref="K4">
    <cfRule type="duplicateValues" dxfId="5781" priority="3503" stopIfTrue="1"/>
    <cfRule type="duplicateValues" dxfId="5780" priority="3504" stopIfTrue="1"/>
  </conditionalFormatting>
  <conditionalFormatting sqref="I9">
    <cfRule type="duplicateValues" dxfId="5779" priority="3501" stopIfTrue="1"/>
    <cfRule type="duplicateValues" dxfId="5778" priority="3502" stopIfTrue="1"/>
  </conditionalFormatting>
  <conditionalFormatting sqref="J9">
    <cfRule type="duplicateValues" dxfId="5777" priority="3499" stopIfTrue="1"/>
    <cfRule type="duplicateValues" dxfId="5776" priority="3500" stopIfTrue="1"/>
  </conditionalFormatting>
  <conditionalFormatting sqref="K9">
    <cfRule type="duplicateValues" dxfId="5775" priority="3497" stopIfTrue="1"/>
    <cfRule type="duplicateValues" dxfId="5774" priority="3498" stopIfTrue="1"/>
  </conditionalFormatting>
  <conditionalFormatting sqref="I6">
    <cfRule type="duplicateValues" dxfId="5773" priority="3495" stopIfTrue="1"/>
    <cfRule type="duplicateValues" dxfId="5772" priority="3496" stopIfTrue="1"/>
  </conditionalFormatting>
  <conditionalFormatting sqref="I7">
    <cfRule type="duplicateValues" dxfId="5771" priority="3493" stopIfTrue="1"/>
    <cfRule type="duplicateValues" dxfId="5770" priority="3494" stopIfTrue="1"/>
  </conditionalFormatting>
  <conditionalFormatting sqref="J7">
    <cfRule type="duplicateValues" dxfId="5769" priority="3491" stopIfTrue="1"/>
    <cfRule type="duplicateValues" dxfId="5768" priority="3492" stopIfTrue="1"/>
  </conditionalFormatting>
  <conditionalFormatting sqref="K7">
    <cfRule type="duplicateValues" dxfId="5767" priority="3489" stopIfTrue="1"/>
    <cfRule type="duplicateValues" dxfId="5766" priority="3490" stopIfTrue="1"/>
  </conditionalFormatting>
  <conditionalFormatting sqref="I4">
    <cfRule type="duplicateValues" dxfId="5765" priority="3487" stopIfTrue="1"/>
    <cfRule type="duplicateValues" dxfId="5764" priority="3488" stopIfTrue="1"/>
  </conditionalFormatting>
  <conditionalFormatting sqref="J4">
    <cfRule type="duplicateValues" dxfId="5763" priority="3485" stopIfTrue="1"/>
    <cfRule type="duplicateValues" dxfId="5762" priority="3486" stopIfTrue="1"/>
  </conditionalFormatting>
  <conditionalFormatting sqref="J5">
    <cfRule type="duplicateValues" dxfId="5761" priority="3483" stopIfTrue="1"/>
    <cfRule type="duplicateValues" dxfId="5760" priority="3484" stopIfTrue="1"/>
  </conditionalFormatting>
  <conditionalFormatting sqref="I4">
    <cfRule type="duplicateValues" dxfId="5759" priority="3481" stopIfTrue="1"/>
    <cfRule type="duplicateValues" dxfId="5758" priority="3482" stopIfTrue="1"/>
  </conditionalFormatting>
  <conditionalFormatting sqref="J4">
    <cfRule type="duplicateValues" dxfId="5757" priority="3479" stopIfTrue="1"/>
    <cfRule type="duplicateValues" dxfId="5756" priority="3480" stopIfTrue="1"/>
  </conditionalFormatting>
  <conditionalFormatting sqref="K4">
    <cfRule type="duplicateValues" dxfId="5755" priority="3477" stopIfTrue="1"/>
    <cfRule type="duplicateValues" dxfId="5754" priority="3478" stopIfTrue="1"/>
  </conditionalFormatting>
  <conditionalFormatting sqref="I9">
    <cfRule type="duplicateValues" dxfId="5753" priority="3475" stopIfTrue="1"/>
    <cfRule type="duplicateValues" dxfId="5752" priority="3476" stopIfTrue="1"/>
  </conditionalFormatting>
  <conditionalFormatting sqref="J9">
    <cfRule type="duplicateValues" dxfId="5751" priority="3473" stopIfTrue="1"/>
    <cfRule type="duplicateValues" dxfId="5750" priority="3474" stopIfTrue="1"/>
  </conditionalFormatting>
  <conditionalFormatting sqref="K9">
    <cfRule type="duplicateValues" dxfId="5749" priority="3471" stopIfTrue="1"/>
    <cfRule type="duplicateValues" dxfId="5748" priority="3472" stopIfTrue="1"/>
  </conditionalFormatting>
  <conditionalFormatting sqref="I6">
    <cfRule type="duplicateValues" dxfId="5747" priority="3469" stopIfTrue="1"/>
    <cfRule type="duplicateValues" dxfId="5746" priority="3470" stopIfTrue="1"/>
  </conditionalFormatting>
  <conditionalFormatting sqref="I7">
    <cfRule type="duplicateValues" dxfId="5745" priority="3467" stopIfTrue="1"/>
    <cfRule type="duplicateValues" dxfId="5744" priority="3468" stopIfTrue="1"/>
  </conditionalFormatting>
  <conditionalFormatting sqref="J7">
    <cfRule type="duplicateValues" dxfId="5743" priority="3465" stopIfTrue="1"/>
    <cfRule type="duplicateValues" dxfId="5742" priority="3466" stopIfTrue="1"/>
  </conditionalFormatting>
  <conditionalFormatting sqref="K7">
    <cfRule type="duplicateValues" dxfId="5741" priority="3463" stopIfTrue="1"/>
    <cfRule type="duplicateValues" dxfId="5740" priority="3464" stopIfTrue="1"/>
  </conditionalFormatting>
  <conditionalFormatting sqref="I4">
    <cfRule type="duplicateValues" dxfId="5739" priority="3461" stopIfTrue="1"/>
    <cfRule type="duplicateValues" dxfId="5738" priority="3462" stopIfTrue="1"/>
  </conditionalFormatting>
  <conditionalFormatting sqref="J4">
    <cfRule type="duplicateValues" dxfId="5737" priority="3459" stopIfTrue="1"/>
    <cfRule type="duplicateValues" dxfId="5736" priority="3460" stopIfTrue="1"/>
  </conditionalFormatting>
  <conditionalFormatting sqref="J5">
    <cfRule type="duplicateValues" dxfId="5735" priority="3457" stopIfTrue="1"/>
    <cfRule type="duplicateValues" dxfId="5734" priority="3458" stopIfTrue="1"/>
  </conditionalFormatting>
  <conditionalFormatting sqref="I4">
    <cfRule type="duplicateValues" dxfId="5733" priority="3455" stopIfTrue="1"/>
    <cfRule type="duplicateValues" dxfId="5732" priority="3456" stopIfTrue="1"/>
  </conditionalFormatting>
  <conditionalFormatting sqref="J4">
    <cfRule type="duplicateValues" dxfId="5731" priority="3453" stopIfTrue="1"/>
    <cfRule type="duplicateValues" dxfId="5730" priority="3454" stopIfTrue="1"/>
  </conditionalFormatting>
  <conditionalFormatting sqref="K4">
    <cfRule type="duplicateValues" dxfId="5729" priority="3451" stopIfTrue="1"/>
    <cfRule type="duplicateValues" dxfId="5728" priority="3452" stopIfTrue="1"/>
  </conditionalFormatting>
  <conditionalFormatting sqref="I9">
    <cfRule type="duplicateValues" dxfId="5727" priority="3449" stopIfTrue="1"/>
    <cfRule type="duplicateValues" dxfId="5726" priority="3450" stopIfTrue="1"/>
  </conditionalFormatting>
  <conditionalFormatting sqref="J9">
    <cfRule type="duplicateValues" dxfId="5725" priority="3447" stopIfTrue="1"/>
    <cfRule type="duplicateValues" dxfId="5724" priority="3448" stopIfTrue="1"/>
  </conditionalFormatting>
  <conditionalFormatting sqref="K9">
    <cfRule type="duplicateValues" dxfId="5723" priority="3445" stopIfTrue="1"/>
    <cfRule type="duplicateValues" dxfId="5722" priority="3446" stopIfTrue="1"/>
  </conditionalFormatting>
  <conditionalFormatting sqref="I6">
    <cfRule type="duplicateValues" dxfId="5721" priority="3443" stopIfTrue="1"/>
    <cfRule type="duplicateValues" dxfId="5720" priority="3444" stopIfTrue="1"/>
  </conditionalFormatting>
  <conditionalFormatting sqref="I7">
    <cfRule type="duplicateValues" dxfId="5719" priority="3441" stopIfTrue="1"/>
    <cfRule type="duplicateValues" dxfId="5718" priority="3442" stopIfTrue="1"/>
  </conditionalFormatting>
  <conditionalFormatting sqref="J7">
    <cfRule type="duplicateValues" dxfId="5717" priority="3439" stopIfTrue="1"/>
    <cfRule type="duplicateValues" dxfId="5716" priority="3440" stopIfTrue="1"/>
  </conditionalFormatting>
  <conditionalFormatting sqref="K7">
    <cfRule type="duplicateValues" dxfId="5715" priority="3437" stopIfTrue="1"/>
    <cfRule type="duplicateValues" dxfId="5714" priority="3438" stopIfTrue="1"/>
  </conditionalFormatting>
  <conditionalFormatting sqref="I4">
    <cfRule type="duplicateValues" dxfId="5713" priority="3435" stopIfTrue="1"/>
    <cfRule type="duplicateValues" dxfId="5712" priority="3436" stopIfTrue="1"/>
  </conditionalFormatting>
  <conditionalFormatting sqref="J4">
    <cfRule type="duplicateValues" dxfId="5711" priority="3433" stopIfTrue="1"/>
    <cfRule type="duplicateValues" dxfId="5710" priority="3434" stopIfTrue="1"/>
  </conditionalFormatting>
  <conditionalFormatting sqref="J5">
    <cfRule type="duplicateValues" dxfId="5709" priority="3431" stopIfTrue="1"/>
    <cfRule type="duplicateValues" dxfId="5708" priority="3432" stopIfTrue="1"/>
  </conditionalFormatting>
  <conditionalFormatting sqref="I4">
    <cfRule type="duplicateValues" dxfId="5707" priority="3429" stopIfTrue="1"/>
    <cfRule type="duplicateValues" dxfId="5706" priority="3430" stopIfTrue="1"/>
  </conditionalFormatting>
  <conditionalFormatting sqref="J4">
    <cfRule type="duplicateValues" dxfId="5705" priority="3427" stopIfTrue="1"/>
    <cfRule type="duplicateValues" dxfId="5704" priority="3428" stopIfTrue="1"/>
  </conditionalFormatting>
  <conditionalFormatting sqref="K4">
    <cfRule type="duplicateValues" dxfId="5703" priority="3425" stopIfTrue="1"/>
    <cfRule type="duplicateValues" dxfId="5702" priority="3426" stopIfTrue="1"/>
  </conditionalFormatting>
  <conditionalFormatting sqref="I9">
    <cfRule type="duplicateValues" dxfId="5701" priority="3423" stopIfTrue="1"/>
    <cfRule type="duplicateValues" dxfId="5700" priority="3424" stopIfTrue="1"/>
  </conditionalFormatting>
  <conditionalFormatting sqref="J9">
    <cfRule type="duplicateValues" dxfId="5699" priority="3421" stopIfTrue="1"/>
    <cfRule type="duplicateValues" dxfId="5698" priority="3422" stopIfTrue="1"/>
  </conditionalFormatting>
  <conditionalFormatting sqref="K9">
    <cfRule type="duplicateValues" dxfId="5697" priority="3419" stopIfTrue="1"/>
    <cfRule type="duplicateValues" dxfId="5696" priority="3420" stopIfTrue="1"/>
  </conditionalFormatting>
  <conditionalFormatting sqref="I6">
    <cfRule type="duplicateValues" dxfId="5695" priority="3417" stopIfTrue="1"/>
    <cfRule type="duplicateValues" dxfId="5694" priority="3418" stopIfTrue="1"/>
  </conditionalFormatting>
  <conditionalFormatting sqref="I7">
    <cfRule type="duplicateValues" dxfId="5693" priority="3415" stopIfTrue="1"/>
    <cfRule type="duplicateValues" dxfId="5692" priority="3416" stopIfTrue="1"/>
  </conditionalFormatting>
  <conditionalFormatting sqref="J7">
    <cfRule type="duplicateValues" dxfId="5691" priority="3413" stopIfTrue="1"/>
    <cfRule type="duplicateValues" dxfId="5690" priority="3414" stopIfTrue="1"/>
  </conditionalFormatting>
  <conditionalFormatting sqref="K7">
    <cfRule type="duplicateValues" dxfId="5689" priority="3411" stopIfTrue="1"/>
    <cfRule type="duplicateValues" dxfId="5688" priority="3412" stopIfTrue="1"/>
  </conditionalFormatting>
  <conditionalFormatting sqref="I4">
    <cfRule type="duplicateValues" dxfId="5687" priority="3409" stopIfTrue="1"/>
    <cfRule type="duplicateValues" dxfId="5686" priority="3410" stopIfTrue="1"/>
  </conditionalFormatting>
  <conditionalFormatting sqref="J4">
    <cfRule type="duplicateValues" dxfId="5685" priority="3407" stopIfTrue="1"/>
    <cfRule type="duplicateValues" dxfId="5684" priority="3408" stopIfTrue="1"/>
  </conditionalFormatting>
  <conditionalFormatting sqref="J5">
    <cfRule type="duplicateValues" dxfId="5683" priority="3405" stopIfTrue="1"/>
    <cfRule type="duplicateValues" dxfId="5682" priority="3406" stopIfTrue="1"/>
  </conditionalFormatting>
  <conditionalFormatting sqref="I4">
    <cfRule type="duplicateValues" dxfId="5681" priority="3403" stopIfTrue="1"/>
    <cfRule type="duplicateValues" dxfId="5680" priority="3404" stopIfTrue="1"/>
  </conditionalFormatting>
  <conditionalFormatting sqref="J4">
    <cfRule type="duplicateValues" dxfId="5679" priority="3401" stopIfTrue="1"/>
    <cfRule type="duplicateValues" dxfId="5678" priority="3402" stopIfTrue="1"/>
  </conditionalFormatting>
  <conditionalFormatting sqref="K4">
    <cfRule type="duplicateValues" dxfId="5677" priority="3399" stopIfTrue="1"/>
    <cfRule type="duplicateValues" dxfId="5676" priority="3400" stopIfTrue="1"/>
  </conditionalFormatting>
  <conditionalFormatting sqref="I9">
    <cfRule type="duplicateValues" dxfId="5675" priority="3397" stopIfTrue="1"/>
    <cfRule type="duplicateValues" dxfId="5674" priority="3398" stopIfTrue="1"/>
  </conditionalFormatting>
  <conditionalFormatting sqref="J9">
    <cfRule type="duplicateValues" dxfId="5673" priority="3395" stopIfTrue="1"/>
    <cfRule type="duplicateValues" dxfId="5672" priority="3396" stopIfTrue="1"/>
  </conditionalFormatting>
  <conditionalFormatting sqref="K9">
    <cfRule type="duplicateValues" dxfId="5671" priority="3393" stopIfTrue="1"/>
    <cfRule type="duplicateValues" dxfId="5670" priority="3394" stopIfTrue="1"/>
  </conditionalFormatting>
  <conditionalFormatting sqref="I14">
    <cfRule type="duplicateValues" dxfId="5669" priority="3391" stopIfTrue="1"/>
    <cfRule type="duplicateValues" dxfId="5668" priority="3392" stopIfTrue="1"/>
  </conditionalFormatting>
  <conditionalFormatting sqref="J14">
    <cfRule type="duplicateValues" dxfId="5667" priority="3389" stopIfTrue="1"/>
    <cfRule type="duplicateValues" dxfId="5666" priority="3390" stopIfTrue="1"/>
  </conditionalFormatting>
  <conditionalFormatting sqref="H16">
    <cfRule type="duplicateValues" dxfId="5665" priority="3387" stopIfTrue="1"/>
    <cfRule type="duplicateValues" dxfId="5664" priority="3388" stopIfTrue="1"/>
  </conditionalFormatting>
  <conditionalFormatting sqref="I16">
    <cfRule type="duplicateValues" dxfId="5663" priority="3385" stopIfTrue="1"/>
    <cfRule type="duplicateValues" dxfId="5662" priority="3386" stopIfTrue="1"/>
  </conditionalFormatting>
  <conditionalFormatting sqref="J16">
    <cfRule type="duplicateValues" dxfId="5661" priority="3383" stopIfTrue="1"/>
    <cfRule type="duplicateValues" dxfId="5660" priority="3384" stopIfTrue="1"/>
  </conditionalFormatting>
  <conditionalFormatting sqref="K16">
    <cfRule type="duplicateValues" dxfId="5659" priority="3381" stopIfTrue="1"/>
    <cfRule type="duplicateValues" dxfId="5658" priority="3382" stopIfTrue="1"/>
  </conditionalFormatting>
  <conditionalFormatting sqref="K17">
    <cfRule type="duplicateValues" dxfId="5657" priority="3379" stopIfTrue="1"/>
    <cfRule type="duplicateValues" dxfId="5656" priority="3380" stopIfTrue="1"/>
  </conditionalFormatting>
  <conditionalFormatting sqref="H18">
    <cfRule type="duplicateValues" dxfId="5655" priority="3375" stopIfTrue="1"/>
    <cfRule type="duplicateValues" dxfId="5654" priority="3376" stopIfTrue="1"/>
  </conditionalFormatting>
  <conditionalFormatting sqref="I18">
    <cfRule type="duplicateValues" dxfId="5653" priority="3373" stopIfTrue="1"/>
    <cfRule type="duplicateValues" dxfId="5652" priority="3374" stopIfTrue="1"/>
  </conditionalFormatting>
  <conditionalFormatting sqref="K18">
    <cfRule type="duplicateValues" dxfId="5651" priority="3371" stopIfTrue="1"/>
    <cfRule type="duplicateValues" dxfId="5650" priority="3372" stopIfTrue="1"/>
  </conditionalFormatting>
  <conditionalFormatting sqref="K19">
    <cfRule type="duplicateValues" dxfId="5649" priority="3369" stopIfTrue="1"/>
    <cfRule type="duplicateValues" dxfId="5648" priority="3370" stopIfTrue="1"/>
  </conditionalFormatting>
  <conditionalFormatting sqref="J20">
    <cfRule type="duplicateValues" dxfId="5647" priority="3367" stopIfTrue="1"/>
    <cfRule type="duplicateValues" dxfId="5646" priority="3368" stopIfTrue="1"/>
  </conditionalFormatting>
  <conditionalFormatting sqref="K20">
    <cfRule type="duplicateValues" dxfId="5645" priority="3365" stopIfTrue="1"/>
    <cfRule type="duplicateValues" dxfId="5644" priority="3366" stopIfTrue="1"/>
  </conditionalFormatting>
  <conditionalFormatting sqref="J21">
    <cfRule type="duplicateValues" dxfId="5643" priority="3363" stopIfTrue="1"/>
    <cfRule type="duplicateValues" dxfId="5642" priority="3364" stopIfTrue="1"/>
  </conditionalFormatting>
  <conditionalFormatting sqref="K21">
    <cfRule type="duplicateValues" dxfId="5641" priority="3361" stopIfTrue="1"/>
    <cfRule type="duplicateValues" dxfId="5640" priority="3362" stopIfTrue="1"/>
  </conditionalFormatting>
  <conditionalFormatting sqref="K15">
    <cfRule type="duplicateValues" dxfId="5639" priority="3360" stopIfTrue="1"/>
  </conditionalFormatting>
  <conditionalFormatting sqref="K14">
    <cfRule type="duplicateValues" dxfId="5638" priority="3359" stopIfTrue="1"/>
  </conditionalFormatting>
  <conditionalFormatting sqref="H14">
    <cfRule type="duplicateValues" dxfId="5637" priority="3357" stopIfTrue="1"/>
    <cfRule type="duplicateValues" dxfId="5636" priority="3358" stopIfTrue="1"/>
  </conditionalFormatting>
  <conditionalFormatting sqref="I14">
    <cfRule type="duplicateValues" dxfId="5635" priority="3355" stopIfTrue="1"/>
    <cfRule type="duplicateValues" dxfId="5634" priority="3356" stopIfTrue="1"/>
  </conditionalFormatting>
  <conditionalFormatting sqref="J14">
    <cfRule type="duplicateValues" dxfId="5633" priority="3353" stopIfTrue="1"/>
    <cfRule type="duplicateValues" dxfId="5632" priority="3354" stopIfTrue="1"/>
  </conditionalFormatting>
  <conditionalFormatting sqref="H16">
    <cfRule type="duplicateValues" dxfId="5631" priority="3351" stopIfTrue="1"/>
    <cfRule type="duplicateValues" dxfId="5630" priority="3352" stopIfTrue="1"/>
  </conditionalFormatting>
  <conditionalFormatting sqref="I16">
    <cfRule type="duplicateValues" dxfId="5629" priority="3349" stopIfTrue="1"/>
    <cfRule type="duplicateValues" dxfId="5628" priority="3350" stopIfTrue="1"/>
  </conditionalFormatting>
  <conditionalFormatting sqref="J16">
    <cfRule type="duplicateValues" dxfId="5627" priority="3347" stopIfTrue="1"/>
    <cfRule type="duplicateValues" dxfId="5626" priority="3348" stopIfTrue="1"/>
  </conditionalFormatting>
  <conditionalFormatting sqref="K16">
    <cfRule type="duplicateValues" dxfId="5625" priority="3345" stopIfTrue="1"/>
    <cfRule type="duplicateValues" dxfId="5624" priority="3346" stopIfTrue="1"/>
  </conditionalFormatting>
  <conditionalFormatting sqref="K17">
    <cfRule type="duplicateValues" dxfId="5623" priority="3343" stopIfTrue="1"/>
    <cfRule type="duplicateValues" dxfId="5622" priority="3344" stopIfTrue="1"/>
  </conditionalFormatting>
  <conditionalFormatting sqref="H18">
    <cfRule type="duplicateValues" dxfId="5621" priority="3339" stopIfTrue="1"/>
    <cfRule type="duplicateValues" dxfId="5620" priority="3340" stopIfTrue="1"/>
  </conditionalFormatting>
  <conditionalFormatting sqref="I18">
    <cfRule type="duplicateValues" dxfId="5619" priority="3337" stopIfTrue="1"/>
    <cfRule type="duplicateValues" dxfId="5618" priority="3338" stopIfTrue="1"/>
  </conditionalFormatting>
  <conditionalFormatting sqref="K18">
    <cfRule type="duplicateValues" dxfId="5617" priority="3335" stopIfTrue="1"/>
    <cfRule type="duplicateValues" dxfId="5616" priority="3336" stopIfTrue="1"/>
  </conditionalFormatting>
  <conditionalFormatting sqref="K19">
    <cfRule type="duplicateValues" dxfId="5615" priority="3333" stopIfTrue="1"/>
    <cfRule type="duplicateValues" dxfId="5614" priority="3334" stopIfTrue="1"/>
  </conditionalFormatting>
  <conditionalFormatting sqref="J20">
    <cfRule type="duplicateValues" dxfId="5613" priority="3331" stopIfTrue="1"/>
    <cfRule type="duplicateValues" dxfId="5612" priority="3332" stopIfTrue="1"/>
  </conditionalFormatting>
  <conditionalFormatting sqref="K20">
    <cfRule type="duplicateValues" dxfId="5611" priority="3329" stopIfTrue="1"/>
    <cfRule type="duplicateValues" dxfId="5610" priority="3330" stopIfTrue="1"/>
  </conditionalFormatting>
  <conditionalFormatting sqref="J21">
    <cfRule type="duplicateValues" dxfId="5609" priority="3327" stopIfTrue="1"/>
    <cfRule type="duplicateValues" dxfId="5608" priority="3328" stopIfTrue="1"/>
  </conditionalFormatting>
  <conditionalFormatting sqref="K21">
    <cfRule type="duplicateValues" dxfId="5607" priority="3325" stopIfTrue="1"/>
    <cfRule type="duplicateValues" dxfId="5606" priority="3326" stopIfTrue="1"/>
  </conditionalFormatting>
  <conditionalFormatting sqref="K15">
    <cfRule type="duplicateValues" dxfId="5605" priority="3324" stopIfTrue="1"/>
  </conditionalFormatting>
  <conditionalFormatting sqref="K14">
    <cfRule type="duplicateValues" dxfId="5604" priority="3323" stopIfTrue="1"/>
  </conditionalFormatting>
  <conditionalFormatting sqref="H14">
    <cfRule type="duplicateValues" dxfId="5603" priority="3321" stopIfTrue="1"/>
    <cfRule type="duplicateValues" dxfId="5602" priority="3322" stopIfTrue="1"/>
  </conditionalFormatting>
  <conditionalFormatting sqref="I20">
    <cfRule type="duplicateValues" dxfId="5601" priority="3319" stopIfTrue="1"/>
    <cfRule type="duplicateValues" dxfId="5600" priority="3320" stopIfTrue="1"/>
  </conditionalFormatting>
  <conditionalFormatting sqref="I21">
    <cfRule type="duplicateValues" dxfId="5599" priority="3317" stopIfTrue="1"/>
    <cfRule type="duplicateValues" dxfId="5598" priority="3318" stopIfTrue="1"/>
  </conditionalFormatting>
  <conditionalFormatting sqref="I20">
    <cfRule type="duplicateValues" dxfId="5597" priority="3315" stopIfTrue="1"/>
    <cfRule type="duplicateValues" dxfId="5596" priority="3316" stopIfTrue="1"/>
  </conditionalFormatting>
  <conditionalFormatting sqref="I21">
    <cfRule type="duplicateValues" dxfId="5595" priority="3313" stopIfTrue="1"/>
    <cfRule type="duplicateValues" dxfId="5594" priority="3314" stopIfTrue="1"/>
  </conditionalFormatting>
  <conditionalFormatting sqref="I14">
    <cfRule type="duplicateValues" dxfId="5593" priority="3311" stopIfTrue="1"/>
    <cfRule type="duplicateValues" dxfId="5592" priority="3312" stopIfTrue="1"/>
  </conditionalFormatting>
  <conditionalFormatting sqref="J14">
    <cfRule type="duplicateValues" dxfId="5591" priority="3309" stopIfTrue="1"/>
    <cfRule type="duplicateValues" dxfId="5590" priority="3310" stopIfTrue="1"/>
  </conditionalFormatting>
  <conditionalFormatting sqref="H16">
    <cfRule type="duplicateValues" dxfId="5589" priority="3307" stopIfTrue="1"/>
    <cfRule type="duplicateValues" dxfId="5588" priority="3308" stopIfTrue="1"/>
  </conditionalFormatting>
  <conditionalFormatting sqref="I16">
    <cfRule type="duplicateValues" dxfId="5587" priority="3305" stopIfTrue="1"/>
    <cfRule type="duplicateValues" dxfId="5586" priority="3306" stopIfTrue="1"/>
  </conditionalFormatting>
  <conditionalFormatting sqref="J16">
    <cfRule type="duplicateValues" dxfId="5585" priority="3303" stopIfTrue="1"/>
    <cfRule type="duplicateValues" dxfId="5584" priority="3304" stopIfTrue="1"/>
  </conditionalFormatting>
  <conditionalFormatting sqref="K16">
    <cfRule type="duplicateValues" dxfId="5583" priority="3301" stopIfTrue="1"/>
    <cfRule type="duplicateValues" dxfId="5582" priority="3302" stopIfTrue="1"/>
  </conditionalFormatting>
  <conditionalFormatting sqref="K17">
    <cfRule type="duplicateValues" dxfId="5581" priority="3299" stopIfTrue="1"/>
    <cfRule type="duplicateValues" dxfId="5580" priority="3300" stopIfTrue="1"/>
  </conditionalFormatting>
  <conditionalFormatting sqref="H18">
    <cfRule type="duplicateValues" dxfId="5579" priority="3295" stopIfTrue="1"/>
    <cfRule type="duplicateValues" dxfId="5578" priority="3296" stopIfTrue="1"/>
  </conditionalFormatting>
  <conditionalFormatting sqref="I18">
    <cfRule type="duplicateValues" dxfId="5577" priority="3293" stopIfTrue="1"/>
    <cfRule type="duplicateValues" dxfId="5576" priority="3294" stopIfTrue="1"/>
  </conditionalFormatting>
  <conditionalFormatting sqref="K18">
    <cfRule type="duplicateValues" dxfId="5575" priority="3291" stopIfTrue="1"/>
    <cfRule type="duplicateValues" dxfId="5574" priority="3292" stopIfTrue="1"/>
  </conditionalFormatting>
  <conditionalFormatting sqref="K19">
    <cfRule type="duplicateValues" dxfId="5573" priority="3289" stopIfTrue="1"/>
    <cfRule type="duplicateValues" dxfId="5572" priority="3290" stopIfTrue="1"/>
  </conditionalFormatting>
  <conditionalFormatting sqref="J20">
    <cfRule type="duplicateValues" dxfId="5571" priority="3287" stopIfTrue="1"/>
    <cfRule type="duplicateValues" dxfId="5570" priority="3288" stopIfTrue="1"/>
  </conditionalFormatting>
  <conditionalFormatting sqref="K20">
    <cfRule type="duplicateValues" dxfId="5569" priority="3285" stopIfTrue="1"/>
    <cfRule type="duplicateValues" dxfId="5568" priority="3286" stopIfTrue="1"/>
  </conditionalFormatting>
  <conditionalFormatting sqref="J21">
    <cfRule type="duplicateValues" dxfId="5567" priority="3283" stopIfTrue="1"/>
    <cfRule type="duplicateValues" dxfId="5566" priority="3284" stopIfTrue="1"/>
  </conditionalFormatting>
  <conditionalFormatting sqref="K21">
    <cfRule type="duplicateValues" dxfId="5565" priority="3281" stopIfTrue="1"/>
    <cfRule type="duplicateValues" dxfId="5564" priority="3282" stopIfTrue="1"/>
  </conditionalFormatting>
  <conditionalFormatting sqref="K15">
    <cfRule type="duplicateValues" dxfId="5563" priority="3280" stopIfTrue="1"/>
  </conditionalFormatting>
  <conditionalFormatting sqref="K14">
    <cfRule type="duplicateValues" dxfId="5562" priority="3279" stopIfTrue="1"/>
  </conditionalFormatting>
  <conditionalFormatting sqref="H14">
    <cfRule type="duplicateValues" dxfId="5561" priority="3277" stopIfTrue="1"/>
    <cfRule type="duplicateValues" dxfId="5560" priority="3278" stopIfTrue="1"/>
  </conditionalFormatting>
  <conditionalFormatting sqref="I14">
    <cfRule type="duplicateValues" dxfId="5559" priority="3275" stopIfTrue="1"/>
    <cfRule type="duplicateValues" dxfId="5558" priority="3276" stopIfTrue="1"/>
  </conditionalFormatting>
  <conditionalFormatting sqref="J14">
    <cfRule type="duplicateValues" dxfId="5557" priority="3273" stopIfTrue="1"/>
    <cfRule type="duplicateValues" dxfId="5556" priority="3274" stopIfTrue="1"/>
  </conditionalFormatting>
  <conditionalFormatting sqref="H16">
    <cfRule type="duplicateValues" dxfId="5555" priority="3271" stopIfTrue="1"/>
    <cfRule type="duplicateValues" dxfId="5554" priority="3272" stopIfTrue="1"/>
  </conditionalFormatting>
  <conditionalFormatting sqref="I16">
    <cfRule type="duplicateValues" dxfId="5553" priority="3269" stopIfTrue="1"/>
    <cfRule type="duplicateValues" dxfId="5552" priority="3270" stopIfTrue="1"/>
  </conditionalFormatting>
  <conditionalFormatting sqref="J16">
    <cfRule type="duplicateValues" dxfId="5551" priority="3267" stopIfTrue="1"/>
    <cfRule type="duplicateValues" dxfId="5550" priority="3268" stopIfTrue="1"/>
  </conditionalFormatting>
  <conditionalFormatting sqref="K16">
    <cfRule type="duplicateValues" dxfId="5549" priority="3265" stopIfTrue="1"/>
    <cfRule type="duplicateValues" dxfId="5548" priority="3266" stopIfTrue="1"/>
  </conditionalFormatting>
  <conditionalFormatting sqref="K17">
    <cfRule type="duplicateValues" dxfId="5547" priority="3263" stopIfTrue="1"/>
    <cfRule type="duplicateValues" dxfId="5546" priority="3264" stopIfTrue="1"/>
  </conditionalFormatting>
  <conditionalFormatting sqref="H18">
    <cfRule type="duplicateValues" dxfId="5545" priority="3259" stopIfTrue="1"/>
    <cfRule type="duplicateValues" dxfId="5544" priority="3260" stopIfTrue="1"/>
  </conditionalFormatting>
  <conditionalFormatting sqref="I18">
    <cfRule type="duplicateValues" dxfId="5543" priority="3257" stopIfTrue="1"/>
    <cfRule type="duplicateValues" dxfId="5542" priority="3258" stopIfTrue="1"/>
  </conditionalFormatting>
  <conditionalFormatting sqref="K18">
    <cfRule type="duplicateValues" dxfId="5541" priority="3255" stopIfTrue="1"/>
    <cfRule type="duplicateValues" dxfId="5540" priority="3256" stopIfTrue="1"/>
  </conditionalFormatting>
  <conditionalFormatting sqref="K19">
    <cfRule type="duplicateValues" dxfId="5539" priority="3253" stopIfTrue="1"/>
    <cfRule type="duplicateValues" dxfId="5538" priority="3254" stopIfTrue="1"/>
  </conditionalFormatting>
  <conditionalFormatting sqref="J20">
    <cfRule type="duplicateValues" dxfId="5537" priority="3251" stopIfTrue="1"/>
    <cfRule type="duplicateValues" dxfId="5536" priority="3252" stopIfTrue="1"/>
  </conditionalFormatting>
  <conditionalFormatting sqref="K20">
    <cfRule type="duplicateValues" dxfId="5535" priority="3249" stopIfTrue="1"/>
    <cfRule type="duplicateValues" dxfId="5534" priority="3250" stopIfTrue="1"/>
  </conditionalFormatting>
  <conditionalFormatting sqref="J21">
    <cfRule type="duplicateValues" dxfId="5533" priority="3247" stopIfTrue="1"/>
    <cfRule type="duplicateValues" dxfId="5532" priority="3248" stopIfTrue="1"/>
  </conditionalFormatting>
  <conditionalFormatting sqref="K21">
    <cfRule type="duplicateValues" dxfId="5531" priority="3245" stopIfTrue="1"/>
    <cfRule type="duplicateValues" dxfId="5530" priority="3246" stopIfTrue="1"/>
  </conditionalFormatting>
  <conditionalFormatting sqref="K15">
    <cfRule type="duplicateValues" dxfId="5529" priority="3244" stopIfTrue="1"/>
  </conditionalFormatting>
  <conditionalFormatting sqref="K14">
    <cfRule type="duplicateValues" dxfId="5528" priority="3243" stopIfTrue="1"/>
  </conditionalFormatting>
  <conditionalFormatting sqref="H14">
    <cfRule type="duplicateValues" dxfId="5527" priority="3241" stopIfTrue="1"/>
    <cfRule type="duplicateValues" dxfId="5526" priority="3242" stopIfTrue="1"/>
  </conditionalFormatting>
  <conditionalFormatting sqref="I20">
    <cfRule type="duplicateValues" dxfId="5525" priority="3239" stopIfTrue="1"/>
    <cfRule type="duplicateValues" dxfId="5524" priority="3240" stopIfTrue="1"/>
  </conditionalFormatting>
  <conditionalFormatting sqref="I21">
    <cfRule type="duplicateValues" dxfId="5523" priority="3237" stopIfTrue="1"/>
    <cfRule type="duplicateValues" dxfId="5522" priority="3238" stopIfTrue="1"/>
  </conditionalFormatting>
  <conditionalFormatting sqref="I20">
    <cfRule type="duplicateValues" dxfId="5521" priority="3235" stopIfTrue="1"/>
    <cfRule type="duplicateValues" dxfId="5520" priority="3236" stopIfTrue="1"/>
  </conditionalFormatting>
  <conditionalFormatting sqref="I21">
    <cfRule type="duplicateValues" dxfId="5519" priority="3233" stopIfTrue="1"/>
    <cfRule type="duplicateValues" dxfId="5518" priority="3234" stopIfTrue="1"/>
  </conditionalFormatting>
  <conditionalFormatting sqref="I14">
    <cfRule type="duplicateValues" dxfId="5517" priority="3231" stopIfTrue="1"/>
    <cfRule type="duplicateValues" dxfId="5516" priority="3232" stopIfTrue="1"/>
  </conditionalFormatting>
  <conditionalFormatting sqref="J14">
    <cfRule type="duplicateValues" dxfId="5515" priority="3229" stopIfTrue="1"/>
    <cfRule type="duplicateValues" dxfId="5514" priority="3230" stopIfTrue="1"/>
  </conditionalFormatting>
  <conditionalFormatting sqref="H16">
    <cfRule type="duplicateValues" dxfId="5513" priority="3227" stopIfTrue="1"/>
    <cfRule type="duplicateValues" dxfId="5512" priority="3228" stopIfTrue="1"/>
  </conditionalFormatting>
  <conditionalFormatting sqref="I16">
    <cfRule type="duplicateValues" dxfId="5511" priority="3225" stopIfTrue="1"/>
    <cfRule type="duplicateValues" dxfId="5510" priority="3226" stopIfTrue="1"/>
  </conditionalFormatting>
  <conditionalFormatting sqref="J16">
    <cfRule type="duplicateValues" dxfId="5509" priority="3223" stopIfTrue="1"/>
    <cfRule type="duplicateValues" dxfId="5508" priority="3224" stopIfTrue="1"/>
  </conditionalFormatting>
  <conditionalFormatting sqref="K16">
    <cfRule type="duplicateValues" dxfId="5507" priority="3221" stopIfTrue="1"/>
    <cfRule type="duplicateValues" dxfId="5506" priority="3222" stopIfTrue="1"/>
  </conditionalFormatting>
  <conditionalFormatting sqref="K17">
    <cfRule type="duplicateValues" dxfId="5505" priority="3219" stopIfTrue="1"/>
    <cfRule type="duplicateValues" dxfId="5504" priority="3220" stopIfTrue="1"/>
  </conditionalFormatting>
  <conditionalFormatting sqref="H18">
    <cfRule type="duplicateValues" dxfId="5503" priority="3215" stopIfTrue="1"/>
    <cfRule type="duplicateValues" dxfId="5502" priority="3216" stopIfTrue="1"/>
  </conditionalFormatting>
  <conditionalFormatting sqref="I18">
    <cfRule type="duplicateValues" dxfId="5501" priority="3213" stopIfTrue="1"/>
    <cfRule type="duplicateValues" dxfId="5500" priority="3214" stopIfTrue="1"/>
  </conditionalFormatting>
  <conditionalFormatting sqref="K18">
    <cfRule type="duplicateValues" dxfId="5499" priority="3211" stopIfTrue="1"/>
    <cfRule type="duplicateValues" dxfId="5498" priority="3212" stopIfTrue="1"/>
  </conditionalFormatting>
  <conditionalFormatting sqref="K19">
    <cfRule type="duplicateValues" dxfId="5497" priority="3209" stopIfTrue="1"/>
    <cfRule type="duplicateValues" dxfId="5496" priority="3210" stopIfTrue="1"/>
  </conditionalFormatting>
  <conditionalFormatting sqref="J20">
    <cfRule type="duplicateValues" dxfId="5495" priority="3207" stopIfTrue="1"/>
    <cfRule type="duplicateValues" dxfId="5494" priority="3208" stopIfTrue="1"/>
  </conditionalFormatting>
  <conditionalFormatting sqref="K20">
    <cfRule type="duplicateValues" dxfId="5493" priority="3205" stopIfTrue="1"/>
    <cfRule type="duplicateValues" dxfId="5492" priority="3206" stopIfTrue="1"/>
  </conditionalFormatting>
  <conditionalFormatting sqref="J21">
    <cfRule type="duplicateValues" dxfId="5491" priority="3203" stopIfTrue="1"/>
    <cfRule type="duplicateValues" dxfId="5490" priority="3204" stopIfTrue="1"/>
  </conditionalFormatting>
  <conditionalFormatting sqref="K21">
    <cfRule type="duplicateValues" dxfId="5489" priority="3201" stopIfTrue="1"/>
    <cfRule type="duplicateValues" dxfId="5488" priority="3202" stopIfTrue="1"/>
  </conditionalFormatting>
  <conditionalFormatting sqref="K15">
    <cfRule type="duplicateValues" dxfId="5487" priority="3200" stopIfTrue="1"/>
  </conditionalFormatting>
  <conditionalFormatting sqref="K14">
    <cfRule type="duplicateValues" dxfId="5486" priority="3199" stopIfTrue="1"/>
  </conditionalFormatting>
  <conditionalFormatting sqref="H14">
    <cfRule type="duplicateValues" dxfId="5485" priority="3197" stopIfTrue="1"/>
    <cfRule type="duplicateValues" dxfId="5484" priority="3198" stopIfTrue="1"/>
  </conditionalFormatting>
  <conditionalFormatting sqref="I14">
    <cfRule type="duplicateValues" dxfId="5483" priority="3195" stopIfTrue="1"/>
    <cfRule type="duplicateValues" dxfId="5482" priority="3196" stopIfTrue="1"/>
  </conditionalFormatting>
  <conditionalFormatting sqref="J14">
    <cfRule type="duplicateValues" dxfId="5481" priority="3193" stopIfTrue="1"/>
    <cfRule type="duplicateValues" dxfId="5480" priority="3194" stopIfTrue="1"/>
  </conditionalFormatting>
  <conditionalFormatting sqref="H16">
    <cfRule type="duplicateValues" dxfId="5479" priority="3191" stopIfTrue="1"/>
    <cfRule type="duplicateValues" dxfId="5478" priority="3192" stopIfTrue="1"/>
  </conditionalFormatting>
  <conditionalFormatting sqref="I16">
    <cfRule type="duplicateValues" dxfId="5477" priority="3189" stopIfTrue="1"/>
    <cfRule type="duplicateValues" dxfId="5476" priority="3190" stopIfTrue="1"/>
  </conditionalFormatting>
  <conditionalFormatting sqref="J16">
    <cfRule type="duplicateValues" dxfId="5475" priority="3187" stopIfTrue="1"/>
    <cfRule type="duplicateValues" dxfId="5474" priority="3188" stopIfTrue="1"/>
  </conditionalFormatting>
  <conditionalFormatting sqref="K16">
    <cfRule type="duplicateValues" dxfId="5473" priority="3185" stopIfTrue="1"/>
    <cfRule type="duplicateValues" dxfId="5472" priority="3186" stopIfTrue="1"/>
  </conditionalFormatting>
  <conditionalFormatting sqref="K17">
    <cfRule type="duplicateValues" dxfId="5471" priority="3183" stopIfTrue="1"/>
    <cfRule type="duplicateValues" dxfId="5470" priority="3184" stopIfTrue="1"/>
  </conditionalFormatting>
  <conditionalFormatting sqref="H18">
    <cfRule type="duplicateValues" dxfId="5469" priority="3179" stopIfTrue="1"/>
    <cfRule type="duplicateValues" dxfId="5468" priority="3180" stopIfTrue="1"/>
  </conditionalFormatting>
  <conditionalFormatting sqref="I18">
    <cfRule type="duplicateValues" dxfId="5467" priority="3177" stopIfTrue="1"/>
    <cfRule type="duplicateValues" dxfId="5466" priority="3178" stopIfTrue="1"/>
  </conditionalFormatting>
  <conditionalFormatting sqref="K18">
    <cfRule type="duplicateValues" dxfId="5465" priority="3175" stopIfTrue="1"/>
    <cfRule type="duplicateValues" dxfId="5464" priority="3176" stopIfTrue="1"/>
  </conditionalFormatting>
  <conditionalFormatting sqref="K19">
    <cfRule type="duplicateValues" dxfId="5463" priority="3173" stopIfTrue="1"/>
    <cfRule type="duplicateValues" dxfId="5462" priority="3174" stopIfTrue="1"/>
  </conditionalFormatting>
  <conditionalFormatting sqref="J20">
    <cfRule type="duplicateValues" dxfId="5461" priority="3171" stopIfTrue="1"/>
    <cfRule type="duplicateValues" dxfId="5460" priority="3172" stopIfTrue="1"/>
  </conditionalFormatting>
  <conditionalFormatting sqref="K20">
    <cfRule type="duplicateValues" dxfId="5459" priority="3169" stopIfTrue="1"/>
    <cfRule type="duplicateValues" dxfId="5458" priority="3170" stopIfTrue="1"/>
  </conditionalFormatting>
  <conditionalFormatting sqref="J21">
    <cfRule type="duplicateValues" dxfId="5457" priority="3167" stopIfTrue="1"/>
    <cfRule type="duplicateValues" dxfId="5456" priority="3168" stopIfTrue="1"/>
  </conditionalFormatting>
  <conditionalFormatting sqref="K21">
    <cfRule type="duplicateValues" dxfId="5455" priority="3165" stopIfTrue="1"/>
    <cfRule type="duplicateValues" dxfId="5454" priority="3166" stopIfTrue="1"/>
  </conditionalFormatting>
  <conditionalFormatting sqref="K15">
    <cfRule type="duplicateValues" dxfId="5453" priority="3164" stopIfTrue="1"/>
  </conditionalFormatting>
  <conditionalFormatting sqref="K14">
    <cfRule type="duplicateValues" dxfId="5452" priority="3163" stopIfTrue="1"/>
  </conditionalFormatting>
  <conditionalFormatting sqref="H14">
    <cfRule type="duplicateValues" dxfId="5451" priority="3161" stopIfTrue="1"/>
    <cfRule type="duplicateValues" dxfId="5450" priority="3162" stopIfTrue="1"/>
  </conditionalFormatting>
  <conditionalFormatting sqref="I20">
    <cfRule type="duplicateValues" dxfId="5449" priority="3159" stopIfTrue="1"/>
    <cfRule type="duplicateValues" dxfId="5448" priority="3160" stopIfTrue="1"/>
  </conditionalFormatting>
  <conditionalFormatting sqref="I21">
    <cfRule type="duplicateValues" dxfId="5447" priority="3157" stopIfTrue="1"/>
    <cfRule type="duplicateValues" dxfId="5446" priority="3158" stopIfTrue="1"/>
  </conditionalFormatting>
  <conditionalFormatting sqref="I20">
    <cfRule type="duplicateValues" dxfId="5445" priority="3155" stopIfTrue="1"/>
    <cfRule type="duplicateValues" dxfId="5444" priority="3156" stopIfTrue="1"/>
  </conditionalFormatting>
  <conditionalFormatting sqref="I21">
    <cfRule type="duplicateValues" dxfId="5443" priority="3153" stopIfTrue="1"/>
    <cfRule type="duplicateValues" dxfId="5442" priority="3154" stopIfTrue="1"/>
  </conditionalFormatting>
  <conditionalFormatting sqref="I14">
    <cfRule type="duplicateValues" dxfId="5441" priority="3151" stopIfTrue="1"/>
    <cfRule type="duplicateValues" dxfId="5440" priority="3152" stopIfTrue="1"/>
  </conditionalFormatting>
  <conditionalFormatting sqref="J14">
    <cfRule type="duplicateValues" dxfId="5439" priority="3149" stopIfTrue="1"/>
    <cfRule type="duplicateValues" dxfId="5438" priority="3150" stopIfTrue="1"/>
  </conditionalFormatting>
  <conditionalFormatting sqref="H16">
    <cfRule type="duplicateValues" dxfId="5437" priority="3147" stopIfTrue="1"/>
    <cfRule type="duplicateValues" dxfId="5436" priority="3148" stopIfTrue="1"/>
  </conditionalFormatting>
  <conditionalFormatting sqref="I16">
    <cfRule type="duplicateValues" dxfId="5435" priority="3145" stopIfTrue="1"/>
    <cfRule type="duplicateValues" dxfId="5434" priority="3146" stopIfTrue="1"/>
  </conditionalFormatting>
  <conditionalFormatting sqref="J16">
    <cfRule type="duplicateValues" dxfId="5433" priority="3143" stopIfTrue="1"/>
    <cfRule type="duplicateValues" dxfId="5432" priority="3144" stopIfTrue="1"/>
  </conditionalFormatting>
  <conditionalFormatting sqref="K16">
    <cfRule type="duplicateValues" dxfId="5431" priority="3141" stopIfTrue="1"/>
    <cfRule type="duplicateValues" dxfId="5430" priority="3142" stopIfTrue="1"/>
  </conditionalFormatting>
  <conditionalFormatting sqref="K17">
    <cfRule type="duplicateValues" dxfId="5429" priority="3139" stopIfTrue="1"/>
    <cfRule type="duplicateValues" dxfId="5428" priority="3140" stopIfTrue="1"/>
  </conditionalFormatting>
  <conditionalFormatting sqref="H18">
    <cfRule type="duplicateValues" dxfId="5427" priority="3135" stopIfTrue="1"/>
    <cfRule type="duplicateValues" dxfId="5426" priority="3136" stopIfTrue="1"/>
  </conditionalFormatting>
  <conditionalFormatting sqref="I18">
    <cfRule type="duplicateValues" dxfId="5425" priority="3133" stopIfTrue="1"/>
    <cfRule type="duplicateValues" dxfId="5424" priority="3134" stopIfTrue="1"/>
  </conditionalFormatting>
  <conditionalFormatting sqref="K18">
    <cfRule type="duplicateValues" dxfId="5423" priority="3131" stopIfTrue="1"/>
    <cfRule type="duplicateValues" dxfId="5422" priority="3132" stopIfTrue="1"/>
  </conditionalFormatting>
  <conditionalFormatting sqref="K19">
    <cfRule type="duplicateValues" dxfId="5421" priority="3129" stopIfTrue="1"/>
    <cfRule type="duplicateValues" dxfId="5420" priority="3130" stopIfTrue="1"/>
  </conditionalFormatting>
  <conditionalFormatting sqref="J20">
    <cfRule type="duplicateValues" dxfId="5419" priority="3127" stopIfTrue="1"/>
    <cfRule type="duplicateValues" dxfId="5418" priority="3128" stopIfTrue="1"/>
  </conditionalFormatting>
  <conditionalFormatting sqref="K20">
    <cfRule type="duplicateValues" dxfId="5417" priority="3125" stopIfTrue="1"/>
    <cfRule type="duplicateValues" dxfId="5416" priority="3126" stopIfTrue="1"/>
  </conditionalFormatting>
  <conditionalFormatting sqref="J21">
    <cfRule type="duplicateValues" dxfId="5415" priority="3123" stopIfTrue="1"/>
    <cfRule type="duplicateValues" dxfId="5414" priority="3124" stopIfTrue="1"/>
  </conditionalFormatting>
  <conditionalFormatting sqref="K21">
    <cfRule type="duplicateValues" dxfId="5413" priority="3121" stopIfTrue="1"/>
    <cfRule type="duplicateValues" dxfId="5412" priority="3122" stopIfTrue="1"/>
  </conditionalFormatting>
  <conditionalFormatting sqref="K15">
    <cfRule type="duplicateValues" dxfId="5411" priority="3120" stopIfTrue="1"/>
  </conditionalFormatting>
  <conditionalFormatting sqref="K14">
    <cfRule type="duplicateValues" dxfId="5410" priority="3119" stopIfTrue="1"/>
  </conditionalFormatting>
  <conditionalFormatting sqref="H14">
    <cfRule type="duplicateValues" dxfId="5409" priority="3117" stopIfTrue="1"/>
    <cfRule type="duplicateValues" dxfId="5408" priority="3118" stopIfTrue="1"/>
  </conditionalFormatting>
  <conditionalFormatting sqref="I14">
    <cfRule type="duplicateValues" dxfId="5407" priority="3115" stopIfTrue="1"/>
    <cfRule type="duplicateValues" dxfId="5406" priority="3116" stopIfTrue="1"/>
  </conditionalFormatting>
  <conditionalFormatting sqref="J14">
    <cfRule type="duplicateValues" dxfId="5405" priority="3113" stopIfTrue="1"/>
    <cfRule type="duplicateValues" dxfId="5404" priority="3114" stopIfTrue="1"/>
  </conditionalFormatting>
  <conditionalFormatting sqref="H16">
    <cfRule type="duplicateValues" dxfId="5403" priority="3111" stopIfTrue="1"/>
    <cfRule type="duplicateValues" dxfId="5402" priority="3112" stopIfTrue="1"/>
  </conditionalFormatting>
  <conditionalFormatting sqref="I16">
    <cfRule type="duplicateValues" dxfId="5401" priority="3109" stopIfTrue="1"/>
    <cfRule type="duplicateValues" dxfId="5400" priority="3110" stopIfTrue="1"/>
  </conditionalFormatting>
  <conditionalFormatting sqref="J16">
    <cfRule type="duplicateValues" dxfId="5399" priority="3107" stopIfTrue="1"/>
    <cfRule type="duplicateValues" dxfId="5398" priority="3108" stopIfTrue="1"/>
  </conditionalFormatting>
  <conditionalFormatting sqref="K16">
    <cfRule type="duplicateValues" dxfId="5397" priority="3105" stopIfTrue="1"/>
    <cfRule type="duplicateValues" dxfId="5396" priority="3106" stopIfTrue="1"/>
  </conditionalFormatting>
  <conditionalFormatting sqref="K17">
    <cfRule type="duplicateValues" dxfId="5395" priority="3103" stopIfTrue="1"/>
    <cfRule type="duplicateValues" dxfId="5394" priority="3104" stopIfTrue="1"/>
  </conditionalFormatting>
  <conditionalFormatting sqref="H18">
    <cfRule type="duplicateValues" dxfId="5393" priority="3099" stopIfTrue="1"/>
    <cfRule type="duplicateValues" dxfId="5392" priority="3100" stopIfTrue="1"/>
  </conditionalFormatting>
  <conditionalFormatting sqref="I18">
    <cfRule type="duplicateValues" dxfId="5391" priority="3097" stopIfTrue="1"/>
    <cfRule type="duplicateValues" dxfId="5390" priority="3098" stopIfTrue="1"/>
  </conditionalFormatting>
  <conditionalFormatting sqref="K18">
    <cfRule type="duplicateValues" dxfId="5389" priority="3095" stopIfTrue="1"/>
    <cfRule type="duplicateValues" dxfId="5388" priority="3096" stopIfTrue="1"/>
  </conditionalFormatting>
  <conditionalFormatting sqref="K19">
    <cfRule type="duplicateValues" dxfId="5387" priority="3093" stopIfTrue="1"/>
    <cfRule type="duplicateValues" dxfId="5386" priority="3094" stopIfTrue="1"/>
  </conditionalFormatting>
  <conditionalFormatting sqref="J20">
    <cfRule type="duplicateValues" dxfId="5385" priority="3091" stopIfTrue="1"/>
    <cfRule type="duplicateValues" dxfId="5384" priority="3092" stopIfTrue="1"/>
  </conditionalFormatting>
  <conditionalFormatting sqref="K20">
    <cfRule type="duplicateValues" dxfId="5383" priority="3089" stopIfTrue="1"/>
    <cfRule type="duplicateValues" dxfId="5382" priority="3090" stopIfTrue="1"/>
  </conditionalFormatting>
  <conditionalFormatting sqref="J21">
    <cfRule type="duplicateValues" dxfId="5381" priority="3087" stopIfTrue="1"/>
    <cfRule type="duplicateValues" dxfId="5380" priority="3088" stopIfTrue="1"/>
  </conditionalFormatting>
  <conditionalFormatting sqref="K21">
    <cfRule type="duplicateValues" dxfId="5379" priority="3085" stopIfTrue="1"/>
    <cfRule type="duplicateValues" dxfId="5378" priority="3086" stopIfTrue="1"/>
  </conditionalFormatting>
  <conditionalFormatting sqref="K15">
    <cfRule type="duplicateValues" dxfId="5377" priority="3084" stopIfTrue="1"/>
  </conditionalFormatting>
  <conditionalFormatting sqref="K14">
    <cfRule type="duplicateValues" dxfId="5376" priority="3083" stopIfTrue="1"/>
  </conditionalFormatting>
  <conditionalFormatting sqref="H14">
    <cfRule type="duplicateValues" dxfId="5375" priority="3081" stopIfTrue="1"/>
    <cfRule type="duplicateValues" dxfId="5374" priority="3082" stopIfTrue="1"/>
  </conditionalFormatting>
  <conditionalFormatting sqref="I20">
    <cfRule type="duplicateValues" dxfId="5373" priority="3079" stopIfTrue="1"/>
    <cfRule type="duplicateValues" dxfId="5372" priority="3080" stopIfTrue="1"/>
  </conditionalFormatting>
  <conditionalFormatting sqref="I21">
    <cfRule type="duplicateValues" dxfId="5371" priority="3077" stopIfTrue="1"/>
    <cfRule type="duplicateValues" dxfId="5370" priority="3078" stopIfTrue="1"/>
  </conditionalFormatting>
  <conditionalFormatting sqref="I20">
    <cfRule type="duplicateValues" dxfId="5369" priority="3075" stopIfTrue="1"/>
    <cfRule type="duplicateValues" dxfId="5368" priority="3076" stopIfTrue="1"/>
  </conditionalFormatting>
  <conditionalFormatting sqref="I21">
    <cfRule type="duplicateValues" dxfId="5367" priority="3073" stopIfTrue="1"/>
    <cfRule type="duplicateValues" dxfId="5366" priority="3074" stopIfTrue="1"/>
  </conditionalFormatting>
  <conditionalFormatting sqref="I14">
    <cfRule type="duplicateValues" dxfId="5365" priority="3071" stopIfTrue="1"/>
    <cfRule type="duplicateValues" dxfId="5364" priority="3072" stopIfTrue="1"/>
  </conditionalFormatting>
  <conditionalFormatting sqref="J14">
    <cfRule type="duplicateValues" dxfId="5363" priority="3069" stopIfTrue="1"/>
    <cfRule type="duplicateValues" dxfId="5362" priority="3070" stopIfTrue="1"/>
  </conditionalFormatting>
  <conditionalFormatting sqref="H16">
    <cfRule type="duplicateValues" dxfId="5361" priority="3067" stopIfTrue="1"/>
    <cfRule type="duplicateValues" dxfId="5360" priority="3068" stopIfTrue="1"/>
  </conditionalFormatting>
  <conditionalFormatting sqref="I16">
    <cfRule type="duplicateValues" dxfId="5359" priority="3065" stopIfTrue="1"/>
    <cfRule type="duplicateValues" dxfId="5358" priority="3066" stopIfTrue="1"/>
  </conditionalFormatting>
  <conditionalFormatting sqref="J16">
    <cfRule type="duplicateValues" dxfId="5357" priority="3063" stopIfTrue="1"/>
    <cfRule type="duplicateValues" dxfId="5356" priority="3064" stopIfTrue="1"/>
  </conditionalFormatting>
  <conditionalFormatting sqref="K16">
    <cfRule type="duplicateValues" dxfId="5355" priority="3061" stopIfTrue="1"/>
    <cfRule type="duplicateValues" dxfId="5354" priority="3062" stopIfTrue="1"/>
  </conditionalFormatting>
  <conditionalFormatting sqref="K17">
    <cfRule type="duplicateValues" dxfId="5353" priority="3059" stopIfTrue="1"/>
    <cfRule type="duplicateValues" dxfId="5352" priority="3060" stopIfTrue="1"/>
  </conditionalFormatting>
  <conditionalFormatting sqref="H18">
    <cfRule type="duplicateValues" dxfId="5351" priority="3055" stopIfTrue="1"/>
    <cfRule type="duplicateValues" dxfId="5350" priority="3056" stopIfTrue="1"/>
  </conditionalFormatting>
  <conditionalFormatting sqref="I18">
    <cfRule type="duplicateValues" dxfId="5349" priority="3053" stopIfTrue="1"/>
    <cfRule type="duplicateValues" dxfId="5348" priority="3054" stopIfTrue="1"/>
  </conditionalFormatting>
  <conditionalFormatting sqref="K18">
    <cfRule type="duplicateValues" dxfId="5347" priority="3051" stopIfTrue="1"/>
    <cfRule type="duplicateValues" dxfId="5346" priority="3052" stopIfTrue="1"/>
  </conditionalFormatting>
  <conditionalFormatting sqref="K19">
    <cfRule type="duplicateValues" dxfId="5345" priority="3049" stopIfTrue="1"/>
    <cfRule type="duplicateValues" dxfId="5344" priority="3050" stopIfTrue="1"/>
  </conditionalFormatting>
  <conditionalFormatting sqref="J20">
    <cfRule type="duplicateValues" dxfId="5343" priority="3047" stopIfTrue="1"/>
    <cfRule type="duplicateValues" dxfId="5342" priority="3048" stopIfTrue="1"/>
  </conditionalFormatting>
  <conditionalFormatting sqref="K20">
    <cfRule type="duplicateValues" dxfId="5341" priority="3045" stopIfTrue="1"/>
    <cfRule type="duplicateValues" dxfId="5340" priority="3046" stopIfTrue="1"/>
  </conditionalFormatting>
  <conditionalFormatting sqref="J21">
    <cfRule type="duplicateValues" dxfId="5339" priority="3043" stopIfTrue="1"/>
    <cfRule type="duplicateValues" dxfId="5338" priority="3044" stopIfTrue="1"/>
  </conditionalFormatting>
  <conditionalFormatting sqref="K21">
    <cfRule type="duplicateValues" dxfId="5337" priority="3041" stopIfTrue="1"/>
    <cfRule type="duplicateValues" dxfId="5336" priority="3042" stopIfTrue="1"/>
  </conditionalFormatting>
  <conditionalFormatting sqref="K15">
    <cfRule type="duplicateValues" dxfId="5335" priority="3040" stopIfTrue="1"/>
  </conditionalFormatting>
  <conditionalFormatting sqref="K14">
    <cfRule type="duplicateValues" dxfId="5334" priority="3039" stopIfTrue="1"/>
  </conditionalFormatting>
  <conditionalFormatting sqref="H14">
    <cfRule type="duplicateValues" dxfId="5333" priority="3037" stopIfTrue="1"/>
    <cfRule type="duplicateValues" dxfId="5332" priority="3038" stopIfTrue="1"/>
  </conditionalFormatting>
  <conditionalFormatting sqref="I14">
    <cfRule type="duplicateValues" dxfId="5331" priority="3035" stopIfTrue="1"/>
    <cfRule type="duplicateValues" dxfId="5330" priority="3036" stopIfTrue="1"/>
  </conditionalFormatting>
  <conditionalFormatting sqref="J14">
    <cfRule type="duplicateValues" dxfId="5329" priority="3033" stopIfTrue="1"/>
    <cfRule type="duplicateValues" dxfId="5328" priority="3034" stopIfTrue="1"/>
  </conditionalFormatting>
  <conditionalFormatting sqref="H16">
    <cfRule type="duplicateValues" dxfId="5327" priority="3031" stopIfTrue="1"/>
    <cfRule type="duplicateValues" dxfId="5326" priority="3032" stopIfTrue="1"/>
  </conditionalFormatting>
  <conditionalFormatting sqref="I16">
    <cfRule type="duplicateValues" dxfId="5325" priority="3029" stopIfTrue="1"/>
    <cfRule type="duplicateValues" dxfId="5324" priority="3030" stopIfTrue="1"/>
  </conditionalFormatting>
  <conditionalFormatting sqref="J16">
    <cfRule type="duplicateValues" dxfId="5323" priority="3027" stopIfTrue="1"/>
    <cfRule type="duplicateValues" dxfId="5322" priority="3028" stopIfTrue="1"/>
  </conditionalFormatting>
  <conditionalFormatting sqref="K16">
    <cfRule type="duplicateValues" dxfId="5321" priority="3025" stopIfTrue="1"/>
    <cfRule type="duplicateValues" dxfId="5320" priority="3026" stopIfTrue="1"/>
  </conditionalFormatting>
  <conditionalFormatting sqref="K17">
    <cfRule type="duplicateValues" dxfId="5319" priority="3023" stopIfTrue="1"/>
    <cfRule type="duplicateValues" dxfId="5318" priority="3024" stopIfTrue="1"/>
  </conditionalFormatting>
  <conditionalFormatting sqref="H18">
    <cfRule type="duplicateValues" dxfId="5317" priority="3019" stopIfTrue="1"/>
    <cfRule type="duplicateValues" dxfId="5316" priority="3020" stopIfTrue="1"/>
  </conditionalFormatting>
  <conditionalFormatting sqref="I18">
    <cfRule type="duplicateValues" dxfId="5315" priority="3017" stopIfTrue="1"/>
    <cfRule type="duplicateValues" dxfId="5314" priority="3018" stopIfTrue="1"/>
  </conditionalFormatting>
  <conditionalFormatting sqref="K18">
    <cfRule type="duplicateValues" dxfId="5313" priority="3015" stopIfTrue="1"/>
    <cfRule type="duplicateValues" dxfId="5312" priority="3016" stopIfTrue="1"/>
  </conditionalFormatting>
  <conditionalFormatting sqref="K19">
    <cfRule type="duplicateValues" dxfId="5311" priority="3013" stopIfTrue="1"/>
    <cfRule type="duplicateValues" dxfId="5310" priority="3014" stopIfTrue="1"/>
  </conditionalFormatting>
  <conditionalFormatting sqref="J20">
    <cfRule type="duplicateValues" dxfId="5309" priority="3011" stopIfTrue="1"/>
    <cfRule type="duplicateValues" dxfId="5308" priority="3012" stopIfTrue="1"/>
  </conditionalFormatting>
  <conditionalFormatting sqref="K20">
    <cfRule type="duplicateValues" dxfId="5307" priority="3009" stopIfTrue="1"/>
    <cfRule type="duplicateValues" dxfId="5306" priority="3010" stopIfTrue="1"/>
  </conditionalFormatting>
  <conditionalFormatting sqref="J21">
    <cfRule type="duplicateValues" dxfId="5305" priority="3007" stopIfTrue="1"/>
    <cfRule type="duplicateValues" dxfId="5304" priority="3008" stopIfTrue="1"/>
  </conditionalFormatting>
  <conditionalFormatting sqref="K21">
    <cfRule type="duplicateValues" dxfId="5303" priority="3005" stopIfTrue="1"/>
    <cfRule type="duplicateValues" dxfId="5302" priority="3006" stopIfTrue="1"/>
  </conditionalFormatting>
  <conditionalFormatting sqref="K15">
    <cfRule type="duplicateValues" dxfId="5301" priority="3004" stopIfTrue="1"/>
  </conditionalFormatting>
  <conditionalFormatting sqref="K14">
    <cfRule type="duplicateValues" dxfId="5300" priority="3003" stopIfTrue="1"/>
  </conditionalFormatting>
  <conditionalFormatting sqref="H14">
    <cfRule type="duplicateValues" dxfId="5299" priority="3001" stopIfTrue="1"/>
    <cfRule type="duplicateValues" dxfId="5298" priority="3002" stopIfTrue="1"/>
  </conditionalFormatting>
  <conditionalFormatting sqref="I20">
    <cfRule type="duplicateValues" dxfId="5297" priority="2999" stopIfTrue="1"/>
    <cfRule type="duplicateValues" dxfId="5296" priority="3000" stopIfTrue="1"/>
  </conditionalFormatting>
  <conditionalFormatting sqref="I21">
    <cfRule type="duplicateValues" dxfId="5295" priority="2997" stopIfTrue="1"/>
    <cfRule type="duplicateValues" dxfId="5294" priority="2998" stopIfTrue="1"/>
  </conditionalFormatting>
  <conditionalFormatting sqref="I20">
    <cfRule type="duplicateValues" dxfId="5293" priority="2995" stopIfTrue="1"/>
    <cfRule type="duplicateValues" dxfId="5292" priority="2996" stopIfTrue="1"/>
  </conditionalFormatting>
  <conditionalFormatting sqref="I21">
    <cfRule type="duplicateValues" dxfId="5291" priority="2993" stopIfTrue="1"/>
    <cfRule type="duplicateValues" dxfId="5290" priority="2994" stopIfTrue="1"/>
  </conditionalFormatting>
  <conditionalFormatting sqref="I14">
    <cfRule type="duplicateValues" dxfId="5289" priority="2991" stopIfTrue="1"/>
    <cfRule type="duplicateValues" dxfId="5288" priority="2992" stopIfTrue="1"/>
  </conditionalFormatting>
  <conditionalFormatting sqref="J14">
    <cfRule type="duplicateValues" dxfId="5287" priority="2989" stopIfTrue="1"/>
    <cfRule type="duplicateValues" dxfId="5286" priority="2990" stopIfTrue="1"/>
  </conditionalFormatting>
  <conditionalFormatting sqref="H16">
    <cfRule type="duplicateValues" dxfId="5285" priority="2987" stopIfTrue="1"/>
    <cfRule type="duplicateValues" dxfId="5284" priority="2988" stopIfTrue="1"/>
  </conditionalFormatting>
  <conditionalFormatting sqref="I16">
    <cfRule type="duplicateValues" dxfId="5283" priority="2985" stopIfTrue="1"/>
    <cfRule type="duplicateValues" dxfId="5282" priority="2986" stopIfTrue="1"/>
  </conditionalFormatting>
  <conditionalFormatting sqref="J16">
    <cfRule type="duplicateValues" dxfId="5281" priority="2983" stopIfTrue="1"/>
    <cfRule type="duplicateValues" dxfId="5280" priority="2984" stopIfTrue="1"/>
  </conditionalFormatting>
  <conditionalFormatting sqref="K16">
    <cfRule type="duplicateValues" dxfId="5279" priority="2981" stopIfTrue="1"/>
    <cfRule type="duplicateValues" dxfId="5278" priority="2982" stopIfTrue="1"/>
  </conditionalFormatting>
  <conditionalFormatting sqref="K17">
    <cfRule type="duplicateValues" dxfId="5277" priority="2979" stopIfTrue="1"/>
    <cfRule type="duplicateValues" dxfId="5276" priority="2980" stopIfTrue="1"/>
  </conditionalFormatting>
  <conditionalFormatting sqref="H18">
    <cfRule type="duplicateValues" dxfId="5275" priority="2975" stopIfTrue="1"/>
    <cfRule type="duplicateValues" dxfId="5274" priority="2976" stopIfTrue="1"/>
  </conditionalFormatting>
  <conditionalFormatting sqref="I18">
    <cfRule type="duplicateValues" dxfId="5273" priority="2973" stopIfTrue="1"/>
    <cfRule type="duplicateValues" dxfId="5272" priority="2974" stopIfTrue="1"/>
  </conditionalFormatting>
  <conditionalFormatting sqref="K18">
    <cfRule type="duplicateValues" dxfId="5271" priority="2971" stopIfTrue="1"/>
    <cfRule type="duplicateValues" dxfId="5270" priority="2972" stopIfTrue="1"/>
  </conditionalFormatting>
  <conditionalFormatting sqref="K19">
    <cfRule type="duplicateValues" dxfId="5269" priority="2969" stopIfTrue="1"/>
    <cfRule type="duplicateValues" dxfId="5268" priority="2970" stopIfTrue="1"/>
  </conditionalFormatting>
  <conditionalFormatting sqref="J20">
    <cfRule type="duplicateValues" dxfId="5267" priority="2967" stopIfTrue="1"/>
    <cfRule type="duplicateValues" dxfId="5266" priority="2968" stopIfTrue="1"/>
  </conditionalFormatting>
  <conditionalFormatting sqref="K20">
    <cfRule type="duplicateValues" dxfId="5265" priority="2965" stopIfTrue="1"/>
    <cfRule type="duplicateValues" dxfId="5264" priority="2966" stopIfTrue="1"/>
  </conditionalFormatting>
  <conditionalFormatting sqref="J21">
    <cfRule type="duplicateValues" dxfId="5263" priority="2963" stopIfTrue="1"/>
    <cfRule type="duplicateValues" dxfId="5262" priority="2964" stopIfTrue="1"/>
  </conditionalFormatting>
  <conditionalFormatting sqref="K21">
    <cfRule type="duplicateValues" dxfId="5261" priority="2961" stopIfTrue="1"/>
    <cfRule type="duplicateValues" dxfId="5260" priority="2962" stopIfTrue="1"/>
  </conditionalFormatting>
  <conditionalFormatting sqref="K15">
    <cfRule type="duplicateValues" dxfId="5259" priority="2960" stopIfTrue="1"/>
  </conditionalFormatting>
  <conditionalFormatting sqref="K14">
    <cfRule type="duplicateValues" dxfId="5258" priority="2959" stopIfTrue="1"/>
  </conditionalFormatting>
  <conditionalFormatting sqref="H14">
    <cfRule type="duplicateValues" dxfId="5257" priority="2957" stopIfTrue="1"/>
    <cfRule type="duplicateValues" dxfId="5256" priority="2958" stopIfTrue="1"/>
  </conditionalFormatting>
  <conditionalFormatting sqref="I14">
    <cfRule type="duplicateValues" dxfId="5255" priority="2955" stopIfTrue="1"/>
    <cfRule type="duplicateValues" dxfId="5254" priority="2956" stopIfTrue="1"/>
  </conditionalFormatting>
  <conditionalFormatting sqref="J14">
    <cfRule type="duplicateValues" dxfId="5253" priority="2953" stopIfTrue="1"/>
    <cfRule type="duplicateValues" dxfId="5252" priority="2954" stopIfTrue="1"/>
  </conditionalFormatting>
  <conditionalFormatting sqref="H16">
    <cfRule type="duplicateValues" dxfId="5251" priority="2951" stopIfTrue="1"/>
    <cfRule type="duplicateValues" dxfId="5250" priority="2952" stopIfTrue="1"/>
  </conditionalFormatting>
  <conditionalFormatting sqref="I16">
    <cfRule type="duplicateValues" dxfId="5249" priority="2949" stopIfTrue="1"/>
    <cfRule type="duplicateValues" dxfId="5248" priority="2950" stopIfTrue="1"/>
  </conditionalFormatting>
  <conditionalFormatting sqref="J16">
    <cfRule type="duplicateValues" dxfId="5247" priority="2947" stopIfTrue="1"/>
    <cfRule type="duplicateValues" dxfId="5246" priority="2948" stopIfTrue="1"/>
  </conditionalFormatting>
  <conditionalFormatting sqref="K16">
    <cfRule type="duplicateValues" dxfId="5245" priority="2945" stopIfTrue="1"/>
    <cfRule type="duplicateValues" dxfId="5244" priority="2946" stopIfTrue="1"/>
  </conditionalFormatting>
  <conditionalFormatting sqref="K17">
    <cfRule type="duplicateValues" dxfId="5243" priority="2943" stopIfTrue="1"/>
    <cfRule type="duplicateValues" dxfId="5242" priority="2944" stopIfTrue="1"/>
  </conditionalFormatting>
  <conditionalFormatting sqref="H18">
    <cfRule type="duplicateValues" dxfId="5241" priority="2939" stopIfTrue="1"/>
    <cfRule type="duplicateValues" dxfId="5240" priority="2940" stopIfTrue="1"/>
  </conditionalFormatting>
  <conditionalFormatting sqref="I18">
    <cfRule type="duplicateValues" dxfId="5239" priority="2937" stopIfTrue="1"/>
    <cfRule type="duplicateValues" dxfId="5238" priority="2938" stopIfTrue="1"/>
  </conditionalFormatting>
  <conditionalFormatting sqref="K18">
    <cfRule type="duplicateValues" dxfId="5237" priority="2935" stopIfTrue="1"/>
    <cfRule type="duplicateValues" dxfId="5236" priority="2936" stopIfTrue="1"/>
  </conditionalFormatting>
  <conditionalFormatting sqref="K19">
    <cfRule type="duplicateValues" dxfId="5235" priority="2933" stopIfTrue="1"/>
    <cfRule type="duplicateValues" dxfId="5234" priority="2934" stopIfTrue="1"/>
  </conditionalFormatting>
  <conditionalFormatting sqref="J20">
    <cfRule type="duplicateValues" dxfId="5233" priority="2931" stopIfTrue="1"/>
    <cfRule type="duplicateValues" dxfId="5232" priority="2932" stopIfTrue="1"/>
  </conditionalFormatting>
  <conditionalFormatting sqref="K20">
    <cfRule type="duplicateValues" dxfId="5231" priority="2929" stopIfTrue="1"/>
    <cfRule type="duplicateValues" dxfId="5230" priority="2930" stopIfTrue="1"/>
  </conditionalFormatting>
  <conditionalFormatting sqref="J21">
    <cfRule type="duplicateValues" dxfId="5229" priority="2927" stopIfTrue="1"/>
    <cfRule type="duplicateValues" dxfId="5228" priority="2928" stopIfTrue="1"/>
  </conditionalFormatting>
  <conditionalFormatting sqref="K21">
    <cfRule type="duplicateValues" dxfId="5227" priority="2925" stopIfTrue="1"/>
    <cfRule type="duplicateValues" dxfId="5226" priority="2926" stopIfTrue="1"/>
  </conditionalFormatting>
  <conditionalFormatting sqref="K15">
    <cfRule type="duplicateValues" dxfId="5225" priority="2924" stopIfTrue="1"/>
  </conditionalFormatting>
  <conditionalFormatting sqref="K14">
    <cfRule type="duplicateValues" dxfId="5224" priority="2923" stopIfTrue="1"/>
  </conditionalFormatting>
  <conditionalFormatting sqref="H14">
    <cfRule type="duplicateValues" dxfId="5223" priority="2921" stopIfTrue="1"/>
    <cfRule type="duplicateValues" dxfId="5222" priority="2922" stopIfTrue="1"/>
  </conditionalFormatting>
  <conditionalFormatting sqref="I20">
    <cfRule type="duplicateValues" dxfId="5221" priority="2919" stopIfTrue="1"/>
    <cfRule type="duplicateValues" dxfId="5220" priority="2920" stopIfTrue="1"/>
  </conditionalFormatting>
  <conditionalFormatting sqref="I21">
    <cfRule type="duplicateValues" dxfId="5219" priority="2917" stopIfTrue="1"/>
    <cfRule type="duplicateValues" dxfId="5218" priority="2918" stopIfTrue="1"/>
  </conditionalFormatting>
  <conditionalFormatting sqref="I20">
    <cfRule type="duplicateValues" dxfId="5217" priority="2915" stopIfTrue="1"/>
    <cfRule type="duplicateValues" dxfId="5216" priority="2916" stopIfTrue="1"/>
  </conditionalFormatting>
  <conditionalFormatting sqref="I21">
    <cfRule type="duplicateValues" dxfId="5215" priority="2913" stopIfTrue="1"/>
    <cfRule type="duplicateValues" dxfId="5214" priority="2914" stopIfTrue="1"/>
  </conditionalFormatting>
  <conditionalFormatting sqref="I14">
    <cfRule type="duplicateValues" dxfId="5213" priority="2911" stopIfTrue="1"/>
    <cfRule type="duplicateValues" dxfId="5212" priority="2912" stopIfTrue="1"/>
  </conditionalFormatting>
  <conditionalFormatting sqref="J14">
    <cfRule type="duplicateValues" dxfId="5211" priority="2909" stopIfTrue="1"/>
    <cfRule type="duplicateValues" dxfId="5210" priority="2910" stopIfTrue="1"/>
  </conditionalFormatting>
  <conditionalFormatting sqref="H16">
    <cfRule type="duplicateValues" dxfId="5209" priority="2907" stopIfTrue="1"/>
    <cfRule type="duplicateValues" dxfId="5208" priority="2908" stopIfTrue="1"/>
  </conditionalFormatting>
  <conditionalFormatting sqref="I16">
    <cfRule type="duplicateValues" dxfId="5207" priority="2905" stopIfTrue="1"/>
    <cfRule type="duplicateValues" dxfId="5206" priority="2906" stopIfTrue="1"/>
  </conditionalFormatting>
  <conditionalFormatting sqref="J16">
    <cfRule type="duplicateValues" dxfId="5205" priority="2903" stopIfTrue="1"/>
    <cfRule type="duplicateValues" dxfId="5204" priority="2904" stopIfTrue="1"/>
  </conditionalFormatting>
  <conditionalFormatting sqref="K16">
    <cfRule type="duplicateValues" dxfId="5203" priority="2901" stopIfTrue="1"/>
    <cfRule type="duplicateValues" dxfId="5202" priority="2902" stopIfTrue="1"/>
  </conditionalFormatting>
  <conditionalFormatting sqref="K17">
    <cfRule type="duplicateValues" dxfId="5201" priority="2899" stopIfTrue="1"/>
    <cfRule type="duplicateValues" dxfId="5200" priority="2900" stopIfTrue="1"/>
  </conditionalFormatting>
  <conditionalFormatting sqref="H18">
    <cfRule type="duplicateValues" dxfId="5199" priority="2895" stopIfTrue="1"/>
    <cfRule type="duplicateValues" dxfId="5198" priority="2896" stopIfTrue="1"/>
  </conditionalFormatting>
  <conditionalFormatting sqref="I18">
    <cfRule type="duplicateValues" dxfId="5197" priority="2893" stopIfTrue="1"/>
    <cfRule type="duplicateValues" dxfId="5196" priority="2894" stopIfTrue="1"/>
  </conditionalFormatting>
  <conditionalFormatting sqref="K18">
    <cfRule type="duplicateValues" dxfId="5195" priority="2891" stopIfTrue="1"/>
    <cfRule type="duplicateValues" dxfId="5194" priority="2892" stopIfTrue="1"/>
  </conditionalFormatting>
  <conditionalFormatting sqref="K19">
    <cfRule type="duplicateValues" dxfId="5193" priority="2889" stopIfTrue="1"/>
    <cfRule type="duplicateValues" dxfId="5192" priority="2890" stopIfTrue="1"/>
  </conditionalFormatting>
  <conditionalFormatting sqref="J20">
    <cfRule type="duplicateValues" dxfId="5191" priority="2887" stopIfTrue="1"/>
    <cfRule type="duplicateValues" dxfId="5190" priority="2888" stopIfTrue="1"/>
  </conditionalFormatting>
  <conditionalFormatting sqref="K20">
    <cfRule type="duplicateValues" dxfId="5189" priority="2885" stopIfTrue="1"/>
    <cfRule type="duplicateValues" dxfId="5188" priority="2886" stopIfTrue="1"/>
  </conditionalFormatting>
  <conditionalFormatting sqref="J21">
    <cfRule type="duplicateValues" dxfId="5187" priority="2883" stopIfTrue="1"/>
    <cfRule type="duplicateValues" dxfId="5186" priority="2884" stopIfTrue="1"/>
  </conditionalFormatting>
  <conditionalFormatting sqref="K21">
    <cfRule type="duplicateValues" dxfId="5185" priority="2881" stopIfTrue="1"/>
    <cfRule type="duplicateValues" dxfId="5184" priority="2882" stopIfTrue="1"/>
  </conditionalFormatting>
  <conditionalFormatting sqref="K15">
    <cfRule type="duplicateValues" dxfId="5183" priority="2880" stopIfTrue="1"/>
  </conditionalFormatting>
  <conditionalFormatting sqref="K14">
    <cfRule type="duplicateValues" dxfId="5182" priority="2879" stopIfTrue="1"/>
  </conditionalFormatting>
  <conditionalFormatting sqref="H14">
    <cfRule type="duplicateValues" dxfId="5181" priority="2877" stopIfTrue="1"/>
    <cfRule type="duplicateValues" dxfId="5180" priority="2878" stopIfTrue="1"/>
  </conditionalFormatting>
  <conditionalFormatting sqref="I14">
    <cfRule type="duplicateValues" dxfId="5179" priority="2875" stopIfTrue="1"/>
    <cfRule type="duplicateValues" dxfId="5178" priority="2876" stopIfTrue="1"/>
  </conditionalFormatting>
  <conditionalFormatting sqref="J14">
    <cfRule type="duplicateValues" dxfId="5177" priority="2873" stopIfTrue="1"/>
    <cfRule type="duplicateValues" dxfId="5176" priority="2874" stopIfTrue="1"/>
  </conditionalFormatting>
  <conditionalFormatting sqref="H16">
    <cfRule type="duplicateValues" dxfId="5175" priority="2871" stopIfTrue="1"/>
    <cfRule type="duplicateValues" dxfId="5174" priority="2872" stopIfTrue="1"/>
  </conditionalFormatting>
  <conditionalFormatting sqref="I16">
    <cfRule type="duplicateValues" dxfId="5173" priority="2869" stopIfTrue="1"/>
    <cfRule type="duplicateValues" dxfId="5172" priority="2870" stopIfTrue="1"/>
  </conditionalFormatting>
  <conditionalFormatting sqref="J16">
    <cfRule type="duplicateValues" dxfId="5171" priority="2867" stopIfTrue="1"/>
    <cfRule type="duplicateValues" dxfId="5170" priority="2868" stopIfTrue="1"/>
  </conditionalFormatting>
  <conditionalFormatting sqref="K16">
    <cfRule type="duplicateValues" dxfId="5169" priority="2865" stopIfTrue="1"/>
    <cfRule type="duplicateValues" dxfId="5168" priority="2866" stopIfTrue="1"/>
  </conditionalFormatting>
  <conditionalFormatting sqref="K17">
    <cfRule type="duplicateValues" dxfId="5167" priority="2863" stopIfTrue="1"/>
    <cfRule type="duplicateValues" dxfId="5166" priority="2864" stopIfTrue="1"/>
  </conditionalFormatting>
  <conditionalFormatting sqref="H18">
    <cfRule type="duplicateValues" dxfId="5165" priority="2859" stopIfTrue="1"/>
    <cfRule type="duplicateValues" dxfId="5164" priority="2860" stopIfTrue="1"/>
  </conditionalFormatting>
  <conditionalFormatting sqref="I18">
    <cfRule type="duplicateValues" dxfId="5163" priority="2857" stopIfTrue="1"/>
    <cfRule type="duplicateValues" dxfId="5162" priority="2858" stopIfTrue="1"/>
  </conditionalFormatting>
  <conditionalFormatting sqref="K18">
    <cfRule type="duplicateValues" dxfId="5161" priority="2855" stopIfTrue="1"/>
    <cfRule type="duplicateValues" dxfId="5160" priority="2856" stopIfTrue="1"/>
  </conditionalFormatting>
  <conditionalFormatting sqref="K19">
    <cfRule type="duplicateValues" dxfId="5159" priority="2853" stopIfTrue="1"/>
    <cfRule type="duplicateValues" dxfId="5158" priority="2854" stopIfTrue="1"/>
  </conditionalFormatting>
  <conditionalFormatting sqref="J20">
    <cfRule type="duplicateValues" dxfId="5157" priority="2851" stopIfTrue="1"/>
    <cfRule type="duplicateValues" dxfId="5156" priority="2852" stopIfTrue="1"/>
  </conditionalFormatting>
  <conditionalFormatting sqref="K20">
    <cfRule type="duplicateValues" dxfId="5155" priority="2849" stopIfTrue="1"/>
    <cfRule type="duplicateValues" dxfId="5154" priority="2850" stopIfTrue="1"/>
  </conditionalFormatting>
  <conditionalFormatting sqref="J21">
    <cfRule type="duplicateValues" dxfId="5153" priority="2847" stopIfTrue="1"/>
    <cfRule type="duplicateValues" dxfId="5152" priority="2848" stopIfTrue="1"/>
  </conditionalFormatting>
  <conditionalFormatting sqref="K21">
    <cfRule type="duplicateValues" dxfId="5151" priority="2845" stopIfTrue="1"/>
    <cfRule type="duplicateValues" dxfId="5150" priority="2846" stopIfTrue="1"/>
  </conditionalFormatting>
  <conditionalFormatting sqref="K15">
    <cfRule type="duplicateValues" dxfId="5149" priority="2844" stopIfTrue="1"/>
  </conditionalFormatting>
  <conditionalFormatting sqref="K14">
    <cfRule type="duplicateValues" dxfId="5148" priority="2843" stopIfTrue="1"/>
  </conditionalFormatting>
  <conditionalFormatting sqref="H14">
    <cfRule type="duplicateValues" dxfId="5147" priority="2841" stopIfTrue="1"/>
    <cfRule type="duplicateValues" dxfId="5146" priority="2842" stopIfTrue="1"/>
  </conditionalFormatting>
  <conditionalFormatting sqref="I20">
    <cfRule type="duplicateValues" dxfId="5145" priority="2839" stopIfTrue="1"/>
    <cfRule type="duplicateValues" dxfId="5144" priority="2840" stopIfTrue="1"/>
  </conditionalFormatting>
  <conditionalFormatting sqref="I21">
    <cfRule type="duplicateValues" dxfId="5143" priority="2837" stopIfTrue="1"/>
    <cfRule type="duplicateValues" dxfId="5142" priority="2838" stopIfTrue="1"/>
  </conditionalFormatting>
  <conditionalFormatting sqref="I20">
    <cfRule type="duplicateValues" dxfId="5141" priority="2835" stopIfTrue="1"/>
    <cfRule type="duplicateValues" dxfId="5140" priority="2836" stopIfTrue="1"/>
  </conditionalFormatting>
  <conditionalFormatting sqref="I21">
    <cfRule type="duplicateValues" dxfId="5139" priority="2833" stopIfTrue="1"/>
    <cfRule type="duplicateValues" dxfId="5138" priority="2834" stopIfTrue="1"/>
  </conditionalFormatting>
  <conditionalFormatting sqref="I14">
    <cfRule type="duplicateValues" dxfId="5137" priority="2831" stopIfTrue="1"/>
    <cfRule type="duplicateValues" dxfId="5136" priority="2832" stopIfTrue="1"/>
  </conditionalFormatting>
  <conditionalFormatting sqref="J14">
    <cfRule type="duplicateValues" dxfId="5135" priority="2829" stopIfTrue="1"/>
    <cfRule type="duplicateValues" dxfId="5134" priority="2830" stopIfTrue="1"/>
  </conditionalFormatting>
  <conditionalFormatting sqref="H16">
    <cfRule type="duplicateValues" dxfId="5133" priority="2827" stopIfTrue="1"/>
    <cfRule type="duplicateValues" dxfId="5132" priority="2828" stopIfTrue="1"/>
  </conditionalFormatting>
  <conditionalFormatting sqref="I16">
    <cfRule type="duplicateValues" dxfId="5131" priority="2825" stopIfTrue="1"/>
    <cfRule type="duplicateValues" dxfId="5130" priority="2826" stopIfTrue="1"/>
  </conditionalFormatting>
  <conditionalFormatting sqref="J16">
    <cfRule type="duplicateValues" dxfId="5129" priority="2823" stopIfTrue="1"/>
    <cfRule type="duplicateValues" dxfId="5128" priority="2824" stopIfTrue="1"/>
  </conditionalFormatting>
  <conditionalFormatting sqref="K16">
    <cfRule type="duplicateValues" dxfId="5127" priority="2821" stopIfTrue="1"/>
    <cfRule type="duplicateValues" dxfId="5126" priority="2822" stopIfTrue="1"/>
  </conditionalFormatting>
  <conditionalFormatting sqref="K17">
    <cfRule type="duplicateValues" dxfId="5125" priority="2819" stopIfTrue="1"/>
    <cfRule type="duplicateValues" dxfId="5124" priority="2820" stopIfTrue="1"/>
  </conditionalFormatting>
  <conditionalFormatting sqref="H18">
    <cfRule type="duplicateValues" dxfId="5123" priority="2815" stopIfTrue="1"/>
    <cfRule type="duplicateValues" dxfId="5122" priority="2816" stopIfTrue="1"/>
  </conditionalFormatting>
  <conditionalFormatting sqref="I18">
    <cfRule type="duplicateValues" dxfId="5121" priority="2813" stopIfTrue="1"/>
    <cfRule type="duplicateValues" dxfId="5120" priority="2814" stopIfTrue="1"/>
  </conditionalFormatting>
  <conditionalFormatting sqref="K18">
    <cfRule type="duplicateValues" dxfId="5119" priority="2811" stopIfTrue="1"/>
    <cfRule type="duplicateValues" dxfId="5118" priority="2812" stopIfTrue="1"/>
  </conditionalFormatting>
  <conditionalFormatting sqref="K19">
    <cfRule type="duplicateValues" dxfId="5117" priority="2809" stopIfTrue="1"/>
    <cfRule type="duplicateValues" dxfId="5116" priority="2810" stopIfTrue="1"/>
  </conditionalFormatting>
  <conditionalFormatting sqref="J20">
    <cfRule type="duplicateValues" dxfId="5115" priority="2807" stopIfTrue="1"/>
    <cfRule type="duplicateValues" dxfId="5114" priority="2808" stopIfTrue="1"/>
  </conditionalFormatting>
  <conditionalFormatting sqref="K20">
    <cfRule type="duplicateValues" dxfId="5113" priority="2805" stopIfTrue="1"/>
    <cfRule type="duplicateValues" dxfId="5112" priority="2806" stopIfTrue="1"/>
  </conditionalFormatting>
  <conditionalFormatting sqref="J21">
    <cfRule type="duplicateValues" dxfId="5111" priority="2803" stopIfTrue="1"/>
    <cfRule type="duplicateValues" dxfId="5110" priority="2804" stopIfTrue="1"/>
  </conditionalFormatting>
  <conditionalFormatting sqref="K21">
    <cfRule type="duplicateValues" dxfId="5109" priority="2801" stopIfTrue="1"/>
    <cfRule type="duplicateValues" dxfId="5108" priority="2802" stopIfTrue="1"/>
  </conditionalFormatting>
  <conditionalFormatting sqref="K15">
    <cfRule type="duplicateValues" dxfId="5107" priority="2800" stopIfTrue="1"/>
  </conditionalFormatting>
  <conditionalFormatting sqref="K14">
    <cfRule type="duplicateValues" dxfId="5106" priority="2799" stopIfTrue="1"/>
  </conditionalFormatting>
  <conditionalFormatting sqref="H14">
    <cfRule type="duplicateValues" dxfId="5105" priority="2797" stopIfTrue="1"/>
    <cfRule type="duplicateValues" dxfId="5104" priority="2798" stopIfTrue="1"/>
  </conditionalFormatting>
  <conditionalFormatting sqref="I14">
    <cfRule type="duplicateValues" dxfId="5103" priority="2795" stopIfTrue="1"/>
    <cfRule type="duplicateValues" dxfId="5102" priority="2796" stopIfTrue="1"/>
  </conditionalFormatting>
  <conditionalFormatting sqref="J14">
    <cfRule type="duplicateValues" dxfId="5101" priority="2793" stopIfTrue="1"/>
    <cfRule type="duplicateValues" dxfId="5100" priority="2794" stopIfTrue="1"/>
  </conditionalFormatting>
  <conditionalFormatting sqref="H16">
    <cfRule type="duplicateValues" dxfId="5099" priority="2791" stopIfTrue="1"/>
    <cfRule type="duplicateValues" dxfId="5098" priority="2792" stopIfTrue="1"/>
  </conditionalFormatting>
  <conditionalFormatting sqref="I16">
    <cfRule type="duplicateValues" dxfId="5097" priority="2789" stopIfTrue="1"/>
    <cfRule type="duplicateValues" dxfId="5096" priority="2790" stopIfTrue="1"/>
  </conditionalFormatting>
  <conditionalFormatting sqref="J16">
    <cfRule type="duplicateValues" dxfId="5095" priority="2787" stopIfTrue="1"/>
    <cfRule type="duplicateValues" dxfId="5094" priority="2788" stopIfTrue="1"/>
  </conditionalFormatting>
  <conditionalFormatting sqref="K16">
    <cfRule type="duplicateValues" dxfId="5093" priority="2785" stopIfTrue="1"/>
    <cfRule type="duplicateValues" dxfId="5092" priority="2786" stopIfTrue="1"/>
  </conditionalFormatting>
  <conditionalFormatting sqref="K17">
    <cfRule type="duplicateValues" dxfId="5091" priority="2783" stopIfTrue="1"/>
    <cfRule type="duplicateValues" dxfId="5090" priority="2784" stopIfTrue="1"/>
  </conditionalFormatting>
  <conditionalFormatting sqref="H18">
    <cfRule type="duplicateValues" dxfId="5089" priority="2779" stopIfTrue="1"/>
    <cfRule type="duplicateValues" dxfId="5088" priority="2780" stopIfTrue="1"/>
  </conditionalFormatting>
  <conditionalFormatting sqref="I18">
    <cfRule type="duplicateValues" dxfId="5087" priority="2777" stopIfTrue="1"/>
    <cfRule type="duplicateValues" dxfId="5086" priority="2778" stopIfTrue="1"/>
  </conditionalFormatting>
  <conditionalFormatting sqref="K18">
    <cfRule type="duplicateValues" dxfId="5085" priority="2775" stopIfTrue="1"/>
    <cfRule type="duplicateValues" dxfId="5084" priority="2776" stopIfTrue="1"/>
  </conditionalFormatting>
  <conditionalFormatting sqref="K19">
    <cfRule type="duplicateValues" dxfId="5083" priority="2773" stopIfTrue="1"/>
    <cfRule type="duplicateValues" dxfId="5082" priority="2774" stopIfTrue="1"/>
  </conditionalFormatting>
  <conditionalFormatting sqref="J20">
    <cfRule type="duplicateValues" dxfId="5081" priority="2771" stopIfTrue="1"/>
    <cfRule type="duplicateValues" dxfId="5080" priority="2772" stopIfTrue="1"/>
  </conditionalFormatting>
  <conditionalFormatting sqref="K20">
    <cfRule type="duplicateValues" dxfId="5079" priority="2769" stopIfTrue="1"/>
    <cfRule type="duplicateValues" dxfId="5078" priority="2770" stopIfTrue="1"/>
  </conditionalFormatting>
  <conditionalFormatting sqref="J21">
    <cfRule type="duplicateValues" dxfId="5077" priority="2767" stopIfTrue="1"/>
    <cfRule type="duplicateValues" dxfId="5076" priority="2768" stopIfTrue="1"/>
  </conditionalFormatting>
  <conditionalFormatting sqref="K21">
    <cfRule type="duplicateValues" dxfId="5075" priority="2765" stopIfTrue="1"/>
    <cfRule type="duplicateValues" dxfId="5074" priority="2766" stopIfTrue="1"/>
  </conditionalFormatting>
  <conditionalFormatting sqref="K15">
    <cfRule type="duplicateValues" dxfId="5073" priority="2764" stopIfTrue="1"/>
  </conditionalFormatting>
  <conditionalFormatting sqref="K14">
    <cfRule type="duplicateValues" dxfId="5072" priority="2763" stopIfTrue="1"/>
  </conditionalFormatting>
  <conditionalFormatting sqref="H14">
    <cfRule type="duplicateValues" dxfId="5071" priority="2761" stopIfTrue="1"/>
    <cfRule type="duplicateValues" dxfId="5070" priority="2762" stopIfTrue="1"/>
  </conditionalFormatting>
  <conditionalFormatting sqref="I20">
    <cfRule type="duplicateValues" dxfId="5069" priority="2759" stopIfTrue="1"/>
    <cfRule type="duplicateValues" dxfId="5068" priority="2760" stopIfTrue="1"/>
  </conditionalFormatting>
  <conditionalFormatting sqref="I21">
    <cfRule type="duplicateValues" dxfId="5067" priority="2757" stopIfTrue="1"/>
    <cfRule type="duplicateValues" dxfId="5066" priority="2758" stopIfTrue="1"/>
  </conditionalFormatting>
  <conditionalFormatting sqref="I20">
    <cfRule type="duplicateValues" dxfId="5065" priority="2755" stopIfTrue="1"/>
    <cfRule type="duplicateValues" dxfId="5064" priority="2756" stopIfTrue="1"/>
  </conditionalFormatting>
  <conditionalFormatting sqref="I21">
    <cfRule type="duplicateValues" dxfId="5063" priority="2753" stopIfTrue="1"/>
    <cfRule type="duplicateValues" dxfId="5062" priority="2754" stopIfTrue="1"/>
  </conditionalFormatting>
  <conditionalFormatting sqref="K27:K30">
    <cfRule type="duplicateValues" dxfId="5061" priority="2752" stopIfTrue="1"/>
  </conditionalFormatting>
  <conditionalFormatting sqref="K27:K30">
    <cfRule type="duplicateValues" dxfId="5060" priority="2751" stopIfTrue="1"/>
  </conditionalFormatting>
  <conditionalFormatting sqref="I27">
    <cfRule type="duplicateValues" dxfId="5059" priority="2749" stopIfTrue="1"/>
    <cfRule type="duplicateValues" dxfId="5058" priority="2750" stopIfTrue="1"/>
  </conditionalFormatting>
  <conditionalFormatting sqref="J27">
    <cfRule type="duplicateValues" dxfId="5057" priority="2747" stopIfTrue="1"/>
    <cfRule type="duplicateValues" dxfId="5056" priority="2748" stopIfTrue="1"/>
  </conditionalFormatting>
  <conditionalFormatting sqref="K28">
    <cfRule type="duplicateValues" dxfId="5055" priority="2746" stopIfTrue="1"/>
  </conditionalFormatting>
  <conditionalFormatting sqref="K27">
    <cfRule type="duplicateValues" dxfId="5054" priority="2745" stopIfTrue="1"/>
  </conditionalFormatting>
  <conditionalFormatting sqref="I27">
    <cfRule type="duplicateValues" dxfId="5053" priority="2743" stopIfTrue="1"/>
    <cfRule type="duplicateValues" dxfId="5052" priority="2744" stopIfTrue="1"/>
  </conditionalFormatting>
  <conditionalFormatting sqref="J27">
    <cfRule type="duplicateValues" dxfId="5051" priority="2741" stopIfTrue="1"/>
    <cfRule type="duplicateValues" dxfId="5050" priority="2742" stopIfTrue="1"/>
  </conditionalFormatting>
  <conditionalFormatting sqref="K28">
    <cfRule type="duplicateValues" dxfId="5049" priority="2740" stopIfTrue="1"/>
  </conditionalFormatting>
  <conditionalFormatting sqref="K27">
    <cfRule type="duplicateValues" dxfId="5048" priority="2739" stopIfTrue="1"/>
  </conditionalFormatting>
  <conditionalFormatting sqref="H29">
    <cfRule type="duplicateValues" dxfId="5047" priority="2737" stopIfTrue="1"/>
    <cfRule type="duplicateValues" dxfId="5046" priority="2738" stopIfTrue="1"/>
  </conditionalFormatting>
  <conditionalFormatting sqref="I29">
    <cfRule type="duplicateValues" dxfId="5045" priority="2735" stopIfTrue="1"/>
    <cfRule type="duplicateValues" dxfId="5044" priority="2736" stopIfTrue="1"/>
  </conditionalFormatting>
  <conditionalFormatting sqref="K30">
    <cfRule type="duplicateValues" dxfId="5043" priority="2734" stopIfTrue="1"/>
  </conditionalFormatting>
  <conditionalFormatting sqref="K29">
    <cfRule type="duplicateValues" dxfId="5042" priority="2733" stopIfTrue="1"/>
  </conditionalFormatting>
  <conditionalFormatting sqref="H29">
    <cfRule type="duplicateValues" dxfId="5041" priority="2731" stopIfTrue="1"/>
    <cfRule type="duplicateValues" dxfId="5040" priority="2732" stopIfTrue="1"/>
  </conditionalFormatting>
  <conditionalFormatting sqref="I29">
    <cfRule type="duplicateValues" dxfId="5039" priority="2729" stopIfTrue="1"/>
    <cfRule type="duplicateValues" dxfId="5038" priority="2730" stopIfTrue="1"/>
  </conditionalFormatting>
  <conditionalFormatting sqref="K30">
    <cfRule type="duplicateValues" dxfId="5037" priority="2728" stopIfTrue="1"/>
  </conditionalFormatting>
  <conditionalFormatting sqref="K29">
    <cfRule type="duplicateValues" dxfId="5036" priority="2727" stopIfTrue="1"/>
  </conditionalFormatting>
  <conditionalFormatting sqref="K27:K30">
    <cfRule type="duplicateValues" dxfId="5035" priority="2726" stopIfTrue="1"/>
  </conditionalFormatting>
  <conditionalFormatting sqref="K27:K30">
    <cfRule type="duplicateValues" dxfId="5034" priority="2725" stopIfTrue="1"/>
  </conditionalFormatting>
  <conditionalFormatting sqref="I27">
    <cfRule type="duplicateValues" dxfId="5033" priority="2723" stopIfTrue="1"/>
    <cfRule type="duplicateValues" dxfId="5032" priority="2724" stopIfTrue="1"/>
  </conditionalFormatting>
  <conditionalFormatting sqref="J27">
    <cfRule type="duplicateValues" dxfId="5031" priority="2721" stopIfTrue="1"/>
    <cfRule type="duplicateValues" dxfId="5030" priority="2722" stopIfTrue="1"/>
  </conditionalFormatting>
  <conditionalFormatting sqref="K28">
    <cfRule type="duplicateValues" dxfId="5029" priority="2720" stopIfTrue="1"/>
  </conditionalFormatting>
  <conditionalFormatting sqref="K27">
    <cfRule type="duplicateValues" dxfId="5028" priority="2719" stopIfTrue="1"/>
  </conditionalFormatting>
  <conditionalFormatting sqref="I27">
    <cfRule type="duplicateValues" dxfId="5027" priority="2717" stopIfTrue="1"/>
    <cfRule type="duplicateValues" dxfId="5026" priority="2718" stopIfTrue="1"/>
  </conditionalFormatting>
  <conditionalFormatting sqref="J27">
    <cfRule type="duplicateValues" dxfId="5025" priority="2715" stopIfTrue="1"/>
    <cfRule type="duplicateValues" dxfId="5024" priority="2716" stopIfTrue="1"/>
  </conditionalFormatting>
  <conditionalFormatting sqref="K28">
    <cfRule type="duplicateValues" dxfId="5023" priority="2714" stopIfTrue="1"/>
  </conditionalFormatting>
  <conditionalFormatting sqref="K27">
    <cfRule type="duplicateValues" dxfId="5022" priority="2713" stopIfTrue="1"/>
  </conditionalFormatting>
  <conditionalFormatting sqref="H29">
    <cfRule type="duplicateValues" dxfId="5021" priority="2711" stopIfTrue="1"/>
    <cfRule type="duplicateValues" dxfId="5020" priority="2712" stopIfTrue="1"/>
  </conditionalFormatting>
  <conditionalFormatting sqref="I29">
    <cfRule type="duplicateValues" dxfId="5019" priority="2709" stopIfTrue="1"/>
    <cfRule type="duplicateValues" dxfId="5018" priority="2710" stopIfTrue="1"/>
  </conditionalFormatting>
  <conditionalFormatting sqref="K30">
    <cfRule type="duplicateValues" dxfId="5017" priority="2708" stopIfTrue="1"/>
  </conditionalFormatting>
  <conditionalFormatting sqref="K29">
    <cfRule type="duplicateValues" dxfId="5016" priority="2707" stopIfTrue="1"/>
  </conditionalFormatting>
  <conditionalFormatting sqref="H29">
    <cfRule type="duplicateValues" dxfId="5015" priority="2705" stopIfTrue="1"/>
    <cfRule type="duplicateValues" dxfId="5014" priority="2706" stopIfTrue="1"/>
  </conditionalFormatting>
  <conditionalFormatting sqref="I29">
    <cfRule type="duplicateValues" dxfId="5013" priority="2703" stopIfTrue="1"/>
    <cfRule type="duplicateValues" dxfId="5012" priority="2704" stopIfTrue="1"/>
  </conditionalFormatting>
  <conditionalFormatting sqref="K30">
    <cfRule type="duplicateValues" dxfId="5011" priority="2702" stopIfTrue="1"/>
  </conditionalFormatting>
  <conditionalFormatting sqref="K29">
    <cfRule type="duplicateValues" dxfId="5010" priority="2701" stopIfTrue="1"/>
  </conditionalFormatting>
  <conditionalFormatting sqref="J29:J30">
    <cfRule type="duplicateValues" dxfId="5009" priority="2700" stopIfTrue="1"/>
  </conditionalFormatting>
  <conditionalFormatting sqref="J29:J30">
    <cfRule type="duplicateValues" dxfId="5008" priority="2699" stopIfTrue="1"/>
  </conditionalFormatting>
  <conditionalFormatting sqref="J30">
    <cfRule type="duplicateValues" dxfId="5007" priority="2698" stopIfTrue="1"/>
  </conditionalFormatting>
  <conditionalFormatting sqref="J29">
    <cfRule type="duplicateValues" dxfId="5006" priority="2697" stopIfTrue="1"/>
  </conditionalFormatting>
  <conditionalFormatting sqref="J30">
    <cfRule type="duplicateValues" dxfId="5005" priority="2696" stopIfTrue="1"/>
  </conditionalFormatting>
  <conditionalFormatting sqref="J29">
    <cfRule type="duplicateValues" dxfId="5004" priority="2695" stopIfTrue="1"/>
  </conditionalFormatting>
  <conditionalFormatting sqref="J29:J30">
    <cfRule type="duplicateValues" dxfId="5003" priority="2694" stopIfTrue="1"/>
  </conditionalFormatting>
  <conditionalFormatting sqref="J29:J30">
    <cfRule type="duplicateValues" dxfId="5002" priority="2693" stopIfTrue="1"/>
  </conditionalFormatting>
  <conditionalFormatting sqref="J30">
    <cfRule type="duplicateValues" dxfId="5001" priority="2692" stopIfTrue="1"/>
  </conditionalFormatting>
  <conditionalFormatting sqref="J29">
    <cfRule type="duplicateValues" dxfId="5000" priority="2691" stopIfTrue="1"/>
  </conditionalFormatting>
  <conditionalFormatting sqref="J30">
    <cfRule type="duplicateValues" dxfId="4999" priority="2690" stopIfTrue="1"/>
  </conditionalFormatting>
  <conditionalFormatting sqref="J29">
    <cfRule type="duplicateValues" dxfId="4998" priority="2689" stopIfTrue="1"/>
  </conditionalFormatting>
  <conditionalFormatting sqref="K27:K30">
    <cfRule type="duplicateValues" dxfId="4997" priority="2688" stopIfTrue="1"/>
  </conditionalFormatting>
  <conditionalFormatting sqref="K27:K30">
    <cfRule type="duplicateValues" dxfId="4996" priority="2687" stopIfTrue="1"/>
  </conditionalFormatting>
  <conditionalFormatting sqref="I27">
    <cfRule type="duplicateValues" dxfId="4995" priority="2685" stopIfTrue="1"/>
    <cfRule type="duplicateValues" dxfId="4994" priority="2686" stopIfTrue="1"/>
  </conditionalFormatting>
  <conditionalFormatting sqref="J27">
    <cfRule type="duplicateValues" dxfId="4993" priority="2683" stopIfTrue="1"/>
    <cfRule type="duplicateValues" dxfId="4992" priority="2684" stopIfTrue="1"/>
  </conditionalFormatting>
  <conditionalFormatting sqref="K28">
    <cfRule type="duplicateValues" dxfId="4991" priority="2682" stopIfTrue="1"/>
  </conditionalFormatting>
  <conditionalFormatting sqref="K27">
    <cfRule type="duplicateValues" dxfId="4990" priority="2681" stopIfTrue="1"/>
  </conditionalFormatting>
  <conditionalFormatting sqref="I27">
    <cfRule type="duplicateValues" dxfId="4989" priority="2679" stopIfTrue="1"/>
    <cfRule type="duplicateValues" dxfId="4988" priority="2680" stopIfTrue="1"/>
  </conditionalFormatting>
  <conditionalFormatting sqref="J27">
    <cfRule type="duplicateValues" dxfId="4987" priority="2677" stopIfTrue="1"/>
    <cfRule type="duplicateValues" dxfId="4986" priority="2678" stopIfTrue="1"/>
  </conditionalFormatting>
  <conditionalFormatting sqref="K28">
    <cfRule type="duplicateValues" dxfId="4985" priority="2676" stopIfTrue="1"/>
  </conditionalFormatting>
  <conditionalFormatting sqref="K27">
    <cfRule type="duplicateValues" dxfId="4984" priority="2675" stopIfTrue="1"/>
  </conditionalFormatting>
  <conditionalFormatting sqref="H29">
    <cfRule type="duplicateValues" dxfId="4983" priority="2673" stopIfTrue="1"/>
    <cfRule type="duplicateValues" dxfId="4982" priority="2674" stopIfTrue="1"/>
  </conditionalFormatting>
  <conditionalFormatting sqref="I29">
    <cfRule type="duplicateValues" dxfId="4981" priority="2671" stopIfTrue="1"/>
    <cfRule type="duplicateValues" dxfId="4980" priority="2672" stopIfTrue="1"/>
  </conditionalFormatting>
  <conditionalFormatting sqref="K30">
    <cfRule type="duplicateValues" dxfId="4979" priority="2670" stopIfTrue="1"/>
  </conditionalFormatting>
  <conditionalFormatting sqref="K29">
    <cfRule type="duplicateValues" dxfId="4978" priority="2669" stopIfTrue="1"/>
  </conditionalFormatting>
  <conditionalFormatting sqref="H29">
    <cfRule type="duplicateValues" dxfId="4977" priority="2667" stopIfTrue="1"/>
    <cfRule type="duplicateValues" dxfId="4976" priority="2668" stopIfTrue="1"/>
  </conditionalFormatting>
  <conditionalFormatting sqref="I29">
    <cfRule type="duplicateValues" dxfId="4975" priority="2665" stopIfTrue="1"/>
    <cfRule type="duplicateValues" dxfId="4974" priority="2666" stopIfTrue="1"/>
  </conditionalFormatting>
  <conditionalFormatting sqref="K30">
    <cfRule type="duplicateValues" dxfId="4973" priority="2664" stopIfTrue="1"/>
  </conditionalFormatting>
  <conditionalFormatting sqref="K29">
    <cfRule type="duplicateValues" dxfId="4972" priority="2663" stopIfTrue="1"/>
  </conditionalFormatting>
  <conditionalFormatting sqref="K27:K30">
    <cfRule type="duplicateValues" dxfId="4971" priority="2662" stopIfTrue="1"/>
  </conditionalFormatting>
  <conditionalFormatting sqref="K27:K30">
    <cfRule type="duplicateValues" dxfId="4970" priority="2661" stopIfTrue="1"/>
  </conditionalFormatting>
  <conditionalFormatting sqref="I27">
    <cfRule type="duplicateValues" dxfId="4969" priority="2659" stopIfTrue="1"/>
    <cfRule type="duplicateValues" dxfId="4968" priority="2660" stopIfTrue="1"/>
  </conditionalFormatting>
  <conditionalFormatting sqref="J27">
    <cfRule type="duplicateValues" dxfId="4967" priority="2657" stopIfTrue="1"/>
    <cfRule type="duplicateValues" dxfId="4966" priority="2658" stopIfTrue="1"/>
  </conditionalFormatting>
  <conditionalFormatting sqref="K28">
    <cfRule type="duplicateValues" dxfId="4965" priority="2656" stopIfTrue="1"/>
  </conditionalFormatting>
  <conditionalFormatting sqref="K27">
    <cfRule type="duplicateValues" dxfId="4964" priority="2655" stopIfTrue="1"/>
  </conditionalFormatting>
  <conditionalFormatting sqref="I27">
    <cfRule type="duplicateValues" dxfId="4963" priority="2653" stopIfTrue="1"/>
    <cfRule type="duplicateValues" dxfId="4962" priority="2654" stopIfTrue="1"/>
  </conditionalFormatting>
  <conditionalFormatting sqref="J27">
    <cfRule type="duplicateValues" dxfId="4961" priority="2651" stopIfTrue="1"/>
    <cfRule type="duplicateValues" dxfId="4960" priority="2652" stopIfTrue="1"/>
  </conditionalFormatting>
  <conditionalFormatting sqref="K28">
    <cfRule type="duplicateValues" dxfId="4959" priority="2650" stopIfTrue="1"/>
  </conditionalFormatting>
  <conditionalFormatting sqref="K27">
    <cfRule type="duplicateValues" dxfId="4958" priority="2649" stopIfTrue="1"/>
  </conditionalFormatting>
  <conditionalFormatting sqref="H29">
    <cfRule type="duplicateValues" dxfId="4957" priority="2647" stopIfTrue="1"/>
    <cfRule type="duplicateValues" dxfId="4956" priority="2648" stopIfTrue="1"/>
  </conditionalFormatting>
  <conditionalFormatting sqref="I29">
    <cfRule type="duplicateValues" dxfId="4955" priority="2645" stopIfTrue="1"/>
    <cfRule type="duplicateValues" dxfId="4954" priority="2646" stopIfTrue="1"/>
  </conditionalFormatting>
  <conditionalFormatting sqref="K30">
    <cfRule type="duplicateValues" dxfId="4953" priority="2644" stopIfTrue="1"/>
  </conditionalFormatting>
  <conditionalFormatting sqref="K29">
    <cfRule type="duplicateValues" dxfId="4952" priority="2643" stopIfTrue="1"/>
  </conditionalFormatting>
  <conditionalFormatting sqref="H29">
    <cfRule type="duplicateValues" dxfId="4951" priority="2641" stopIfTrue="1"/>
    <cfRule type="duplicateValues" dxfId="4950" priority="2642" stopIfTrue="1"/>
  </conditionalFormatting>
  <conditionalFormatting sqref="I29">
    <cfRule type="duplicateValues" dxfId="4949" priority="2639" stopIfTrue="1"/>
    <cfRule type="duplicateValues" dxfId="4948" priority="2640" stopIfTrue="1"/>
  </conditionalFormatting>
  <conditionalFormatting sqref="K30">
    <cfRule type="duplicateValues" dxfId="4947" priority="2638" stopIfTrue="1"/>
  </conditionalFormatting>
  <conditionalFormatting sqref="K29">
    <cfRule type="duplicateValues" dxfId="4946" priority="2637" stopIfTrue="1"/>
  </conditionalFormatting>
  <conditionalFormatting sqref="J29:J30">
    <cfRule type="duplicateValues" dxfId="4945" priority="2636" stopIfTrue="1"/>
  </conditionalFormatting>
  <conditionalFormatting sqref="J29:J30">
    <cfRule type="duplicateValues" dxfId="4944" priority="2635" stopIfTrue="1"/>
  </conditionalFormatting>
  <conditionalFormatting sqref="J30">
    <cfRule type="duplicateValues" dxfId="4943" priority="2634" stopIfTrue="1"/>
  </conditionalFormatting>
  <conditionalFormatting sqref="J29">
    <cfRule type="duplicateValues" dxfId="4942" priority="2633" stopIfTrue="1"/>
  </conditionalFormatting>
  <conditionalFormatting sqref="J30">
    <cfRule type="duplicateValues" dxfId="4941" priority="2632" stopIfTrue="1"/>
  </conditionalFormatting>
  <conditionalFormatting sqref="J29">
    <cfRule type="duplicateValues" dxfId="4940" priority="2631" stopIfTrue="1"/>
  </conditionalFormatting>
  <conditionalFormatting sqref="J29:J30">
    <cfRule type="duplicateValues" dxfId="4939" priority="2630" stopIfTrue="1"/>
  </conditionalFormatting>
  <conditionalFormatting sqref="J29:J30">
    <cfRule type="duplicateValues" dxfId="4938" priority="2629" stopIfTrue="1"/>
  </conditionalFormatting>
  <conditionalFormatting sqref="J30">
    <cfRule type="duplicateValues" dxfId="4937" priority="2628" stopIfTrue="1"/>
  </conditionalFormatting>
  <conditionalFormatting sqref="J29">
    <cfRule type="duplicateValues" dxfId="4936" priority="2627" stopIfTrue="1"/>
  </conditionalFormatting>
  <conditionalFormatting sqref="J30">
    <cfRule type="duplicateValues" dxfId="4935" priority="2626" stopIfTrue="1"/>
  </conditionalFormatting>
  <conditionalFormatting sqref="J29">
    <cfRule type="duplicateValues" dxfId="4934" priority="2625" stopIfTrue="1"/>
  </conditionalFormatting>
  <conditionalFormatting sqref="K31:K32">
    <cfRule type="duplicateValues" dxfId="4933" priority="2624" stopIfTrue="1"/>
  </conditionalFormatting>
  <conditionalFormatting sqref="K31:K32">
    <cfRule type="duplicateValues" dxfId="4932" priority="2623" stopIfTrue="1"/>
  </conditionalFormatting>
  <conditionalFormatting sqref="H31">
    <cfRule type="duplicateValues" dxfId="4931" priority="2621" stopIfTrue="1"/>
    <cfRule type="duplicateValues" dxfId="4930" priority="2622" stopIfTrue="1"/>
  </conditionalFormatting>
  <conditionalFormatting sqref="I31">
    <cfRule type="duplicateValues" dxfId="4929" priority="2619" stopIfTrue="1"/>
    <cfRule type="duplicateValues" dxfId="4928" priority="2620" stopIfTrue="1"/>
  </conditionalFormatting>
  <conditionalFormatting sqref="K32">
    <cfRule type="duplicateValues" dxfId="4927" priority="2618" stopIfTrue="1"/>
  </conditionalFormatting>
  <conditionalFormatting sqref="K31">
    <cfRule type="duplicateValues" dxfId="4926" priority="2617" stopIfTrue="1"/>
  </conditionalFormatting>
  <conditionalFormatting sqref="H31">
    <cfRule type="duplicateValues" dxfId="4925" priority="2615" stopIfTrue="1"/>
    <cfRule type="duplicateValues" dxfId="4924" priority="2616" stopIfTrue="1"/>
  </conditionalFormatting>
  <conditionalFormatting sqref="I31">
    <cfRule type="duplicateValues" dxfId="4923" priority="2613" stopIfTrue="1"/>
    <cfRule type="duplicateValues" dxfId="4922" priority="2614" stopIfTrue="1"/>
  </conditionalFormatting>
  <conditionalFormatting sqref="K32">
    <cfRule type="duplicateValues" dxfId="4921" priority="2612" stopIfTrue="1"/>
  </conditionalFormatting>
  <conditionalFormatting sqref="K31">
    <cfRule type="duplicateValues" dxfId="4920" priority="2611" stopIfTrue="1"/>
  </conditionalFormatting>
  <conditionalFormatting sqref="K31:K32">
    <cfRule type="duplicateValues" dxfId="4919" priority="2610" stopIfTrue="1"/>
  </conditionalFormatting>
  <conditionalFormatting sqref="K31:K32">
    <cfRule type="duplicateValues" dxfId="4918" priority="2609" stopIfTrue="1"/>
  </conditionalFormatting>
  <conditionalFormatting sqref="H31">
    <cfRule type="duplicateValues" dxfId="4917" priority="2607" stopIfTrue="1"/>
    <cfRule type="duplicateValues" dxfId="4916" priority="2608" stopIfTrue="1"/>
  </conditionalFormatting>
  <conditionalFormatting sqref="I31">
    <cfRule type="duplicateValues" dxfId="4915" priority="2605" stopIfTrue="1"/>
    <cfRule type="duplicateValues" dxfId="4914" priority="2606" stopIfTrue="1"/>
  </conditionalFormatting>
  <conditionalFormatting sqref="K32">
    <cfRule type="duplicateValues" dxfId="4913" priority="2604" stopIfTrue="1"/>
  </conditionalFormatting>
  <conditionalFormatting sqref="K31">
    <cfRule type="duplicateValues" dxfId="4912" priority="2603" stopIfTrue="1"/>
  </conditionalFormatting>
  <conditionalFormatting sqref="H31">
    <cfRule type="duplicateValues" dxfId="4911" priority="2601" stopIfTrue="1"/>
    <cfRule type="duplicateValues" dxfId="4910" priority="2602" stopIfTrue="1"/>
  </conditionalFormatting>
  <conditionalFormatting sqref="I31">
    <cfRule type="duplicateValues" dxfId="4909" priority="2599" stopIfTrue="1"/>
    <cfRule type="duplicateValues" dxfId="4908" priority="2600" stopIfTrue="1"/>
  </conditionalFormatting>
  <conditionalFormatting sqref="K32">
    <cfRule type="duplicateValues" dxfId="4907" priority="2598" stopIfTrue="1"/>
  </conditionalFormatting>
  <conditionalFormatting sqref="K31">
    <cfRule type="duplicateValues" dxfId="4906" priority="2597" stopIfTrue="1"/>
  </conditionalFormatting>
  <conditionalFormatting sqref="J31:J32">
    <cfRule type="duplicateValues" dxfId="4905" priority="2596" stopIfTrue="1"/>
  </conditionalFormatting>
  <conditionalFormatting sqref="J31:J32">
    <cfRule type="duplicateValues" dxfId="4904" priority="2595" stopIfTrue="1"/>
  </conditionalFormatting>
  <conditionalFormatting sqref="J32">
    <cfRule type="duplicateValues" dxfId="4903" priority="2594" stopIfTrue="1"/>
  </conditionalFormatting>
  <conditionalFormatting sqref="J31">
    <cfRule type="duplicateValues" dxfId="4902" priority="2593" stopIfTrue="1"/>
  </conditionalFormatting>
  <conditionalFormatting sqref="J32">
    <cfRule type="duplicateValues" dxfId="4901" priority="2592" stopIfTrue="1"/>
  </conditionalFormatting>
  <conditionalFormatting sqref="J31">
    <cfRule type="duplicateValues" dxfId="4900" priority="2591" stopIfTrue="1"/>
  </conditionalFormatting>
  <conditionalFormatting sqref="J31:J32">
    <cfRule type="duplicateValues" dxfId="4899" priority="2590" stopIfTrue="1"/>
  </conditionalFormatting>
  <conditionalFormatting sqref="J31:J32">
    <cfRule type="duplicateValues" dxfId="4898" priority="2589" stopIfTrue="1"/>
  </conditionalFormatting>
  <conditionalFormatting sqref="J32">
    <cfRule type="duplicateValues" dxfId="4897" priority="2588" stopIfTrue="1"/>
  </conditionalFormatting>
  <conditionalFormatting sqref="J31">
    <cfRule type="duplicateValues" dxfId="4896" priority="2587" stopIfTrue="1"/>
  </conditionalFormatting>
  <conditionalFormatting sqref="J32">
    <cfRule type="duplicateValues" dxfId="4895" priority="2586" stopIfTrue="1"/>
  </conditionalFormatting>
  <conditionalFormatting sqref="J31">
    <cfRule type="duplicateValues" dxfId="4894" priority="2585" stopIfTrue="1"/>
  </conditionalFormatting>
  <conditionalFormatting sqref="K31:K32">
    <cfRule type="duplicateValues" dxfId="4893" priority="2584" stopIfTrue="1"/>
  </conditionalFormatting>
  <conditionalFormatting sqref="K31:K32">
    <cfRule type="duplicateValues" dxfId="4892" priority="2583" stopIfTrue="1"/>
  </conditionalFormatting>
  <conditionalFormatting sqref="H31">
    <cfRule type="duplicateValues" dxfId="4891" priority="2581" stopIfTrue="1"/>
    <cfRule type="duplicateValues" dxfId="4890" priority="2582" stopIfTrue="1"/>
  </conditionalFormatting>
  <conditionalFormatting sqref="I31">
    <cfRule type="duplicateValues" dxfId="4889" priority="2579" stopIfTrue="1"/>
    <cfRule type="duplicateValues" dxfId="4888" priority="2580" stopIfTrue="1"/>
  </conditionalFormatting>
  <conditionalFormatting sqref="K32">
    <cfRule type="duplicateValues" dxfId="4887" priority="2578" stopIfTrue="1"/>
  </conditionalFormatting>
  <conditionalFormatting sqref="K31">
    <cfRule type="duplicateValues" dxfId="4886" priority="2577" stopIfTrue="1"/>
  </conditionalFormatting>
  <conditionalFormatting sqref="H31">
    <cfRule type="duplicateValues" dxfId="4885" priority="2575" stopIfTrue="1"/>
    <cfRule type="duplicateValues" dxfId="4884" priority="2576" stopIfTrue="1"/>
  </conditionalFormatting>
  <conditionalFormatting sqref="I31">
    <cfRule type="duplicateValues" dxfId="4883" priority="2573" stopIfTrue="1"/>
    <cfRule type="duplicateValues" dxfId="4882" priority="2574" stopIfTrue="1"/>
  </conditionalFormatting>
  <conditionalFormatting sqref="K32">
    <cfRule type="duplicateValues" dxfId="4881" priority="2572" stopIfTrue="1"/>
  </conditionalFormatting>
  <conditionalFormatting sqref="K31">
    <cfRule type="duplicateValues" dxfId="4880" priority="2571" stopIfTrue="1"/>
  </conditionalFormatting>
  <conditionalFormatting sqref="K31:K32">
    <cfRule type="duplicateValues" dxfId="4879" priority="2570" stopIfTrue="1"/>
  </conditionalFormatting>
  <conditionalFormatting sqref="K31:K32">
    <cfRule type="duplicateValues" dxfId="4878" priority="2569" stopIfTrue="1"/>
  </conditionalFormatting>
  <conditionalFormatting sqref="H31">
    <cfRule type="duplicateValues" dxfId="4877" priority="2567" stopIfTrue="1"/>
    <cfRule type="duplicateValues" dxfId="4876" priority="2568" stopIfTrue="1"/>
  </conditionalFormatting>
  <conditionalFormatting sqref="I31">
    <cfRule type="duplicateValues" dxfId="4875" priority="2565" stopIfTrue="1"/>
    <cfRule type="duplicateValues" dxfId="4874" priority="2566" stopIfTrue="1"/>
  </conditionalFormatting>
  <conditionalFormatting sqref="K32">
    <cfRule type="duplicateValues" dxfId="4873" priority="2564" stopIfTrue="1"/>
  </conditionalFormatting>
  <conditionalFormatting sqref="K31">
    <cfRule type="duplicateValues" dxfId="4872" priority="2563" stopIfTrue="1"/>
  </conditionalFormatting>
  <conditionalFormatting sqref="H31">
    <cfRule type="duplicateValues" dxfId="4871" priority="2561" stopIfTrue="1"/>
    <cfRule type="duplicateValues" dxfId="4870" priority="2562" stopIfTrue="1"/>
  </conditionalFormatting>
  <conditionalFormatting sqref="I31">
    <cfRule type="duplicateValues" dxfId="4869" priority="2559" stopIfTrue="1"/>
    <cfRule type="duplicateValues" dxfId="4868" priority="2560" stopIfTrue="1"/>
  </conditionalFormatting>
  <conditionalFormatting sqref="K32">
    <cfRule type="duplicateValues" dxfId="4867" priority="2558" stopIfTrue="1"/>
  </conditionalFormatting>
  <conditionalFormatting sqref="K31">
    <cfRule type="duplicateValues" dxfId="4866" priority="2557" stopIfTrue="1"/>
  </conditionalFormatting>
  <conditionalFormatting sqref="J31:J32">
    <cfRule type="duplicateValues" dxfId="4865" priority="2556" stopIfTrue="1"/>
  </conditionalFormatting>
  <conditionalFormatting sqref="J31:J32">
    <cfRule type="duplicateValues" dxfId="4864" priority="2555" stopIfTrue="1"/>
  </conditionalFormatting>
  <conditionalFormatting sqref="J32">
    <cfRule type="duplicateValues" dxfId="4863" priority="2554" stopIfTrue="1"/>
  </conditionalFormatting>
  <conditionalFormatting sqref="J31">
    <cfRule type="duplicateValues" dxfId="4862" priority="2553" stopIfTrue="1"/>
  </conditionalFormatting>
  <conditionalFormatting sqref="J32">
    <cfRule type="duplicateValues" dxfId="4861" priority="2552" stopIfTrue="1"/>
  </conditionalFormatting>
  <conditionalFormatting sqref="J31">
    <cfRule type="duplicateValues" dxfId="4860" priority="2551" stopIfTrue="1"/>
  </conditionalFormatting>
  <conditionalFormatting sqref="J31:J32">
    <cfRule type="duplicateValues" dxfId="4859" priority="2550" stopIfTrue="1"/>
  </conditionalFormatting>
  <conditionalFormatting sqref="J31:J32">
    <cfRule type="duplicateValues" dxfId="4858" priority="2549" stopIfTrue="1"/>
  </conditionalFormatting>
  <conditionalFormatting sqref="J32">
    <cfRule type="duplicateValues" dxfId="4857" priority="2548" stopIfTrue="1"/>
  </conditionalFormatting>
  <conditionalFormatting sqref="J31">
    <cfRule type="duplicateValues" dxfId="4856" priority="2547" stopIfTrue="1"/>
  </conditionalFormatting>
  <conditionalFormatting sqref="J32">
    <cfRule type="duplicateValues" dxfId="4855" priority="2546" stopIfTrue="1"/>
  </conditionalFormatting>
  <conditionalFormatting sqref="J31">
    <cfRule type="duplicateValues" dxfId="4854" priority="2545" stopIfTrue="1"/>
  </conditionalFormatting>
  <conditionalFormatting sqref="K27:K30">
    <cfRule type="duplicateValues" dxfId="4853" priority="2544" stopIfTrue="1"/>
  </conditionalFormatting>
  <conditionalFormatting sqref="K27:K30">
    <cfRule type="duplicateValues" dxfId="4852" priority="2543" stopIfTrue="1"/>
  </conditionalFormatting>
  <conditionalFormatting sqref="I27">
    <cfRule type="duplicateValues" dxfId="4851" priority="2541" stopIfTrue="1"/>
    <cfRule type="duplicateValues" dxfId="4850" priority="2542" stopIfTrue="1"/>
  </conditionalFormatting>
  <conditionalFormatting sqref="J27">
    <cfRule type="duplicateValues" dxfId="4849" priority="2539" stopIfTrue="1"/>
    <cfRule type="duplicateValues" dxfId="4848" priority="2540" stopIfTrue="1"/>
  </conditionalFormatting>
  <conditionalFormatting sqref="K28">
    <cfRule type="duplicateValues" dxfId="4847" priority="2538" stopIfTrue="1"/>
  </conditionalFormatting>
  <conditionalFormatting sqref="K27">
    <cfRule type="duplicateValues" dxfId="4846" priority="2537" stopIfTrue="1"/>
  </conditionalFormatting>
  <conditionalFormatting sqref="I27">
    <cfRule type="duplicateValues" dxfId="4845" priority="2535" stopIfTrue="1"/>
    <cfRule type="duplicateValues" dxfId="4844" priority="2536" stopIfTrue="1"/>
  </conditionalFormatting>
  <conditionalFormatting sqref="J27">
    <cfRule type="duplicateValues" dxfId="4843" priority="2533" stopIfTrue="1"/>
    <cfRule type="duplicateValues" dxfId="4842" priority="2534" stopIfTrue="1"/>
  </conditionalFormatting>
  <conditionalFormatting sqref="K28">
    <cfRule type="duplicateValues" dxfId="4841" priority="2532" stopIfTrue="1"/>
  </conditionalFormatting>
  <conditionalFormatting sqref="K27">
    <cfRule type="duplicateValues" dxfId="4840" priority="2531" stopIfTrue="1"/>
  </conditionalFormatting>
  <conditionalFormatting sqref="H29">
    <cfRule type="duplicateValues" dxfId="4839" priority="2529" stopIfTrue="1"/>
    <cfRule type="duplicateValues" dxfId="4838" priority="2530" stopIfTrue="1"/>
  </conditionalFormatting>
  <conditionalFormatting sqref="I29">
    <cfRule type="duplicateValues" dxfId="4837" priority="2527" stopIfTrue="1"/>
    <cfRule type="duplicateValues" dxfId="4836" priority="2528" stopIfTrue="1"/>
  </conditionalFormatting>
  <conditionalFormatting sqref="K30">
    <cfRule type="duplicateValues" dxfId="4835" priority="2526" stopIfTrue="1"/>
  </conditionalFormatting>
  <conditionalFormatting sqref="K29">
    <cfRule type="duplicateValues" dxfId="4834" priority="2525" stopIfTrue="1"/>
  </conditionalFormatting>
  <conditionalFormatting sqref="H29">
    <cfRule type="duplicateValues" dxfId="4833" priority="2523" stopIfTrue="1"/>
    <cfRule type="duplicateValues" dxfId="4832" priority="2524" stopIfTrue="1"/>
  </conditionalFormatting>
  <conditionalFormatting sqref="I29">
    <cfRule type="duplicateValues" dxfId="4831" priority="2521" stopIfTrue="1"/>
    <cfRule type="duplicateValues" dxfId="4830" priority="2522" stopIfTrue="1"/>
  </conditionalFormatting>
  <conditionalFormatting sqref="K30">
    <cfRule type="duplicateValues" dxfId="4829" priority="2520" stopIfTrue="1"/>
  </conditionalFormatting>
  <conditionalFormatting sqref="K29">
    <cfRule type="duplicateValues" dxfId="4828" priority="2519" stopIfTrue="1"/>
  </conditionalFormatting>
  <conditionalFormatting sqref="K27:K30">
    <cfRule type="duplicateValues" dxfId="4827" priority="2518" stopIfTrue="1"/>
  </conditionalFormatting>
  <conditionalFormatting sqref="K27:K30">
    <cfRule type="duplicateValues" dxfId="4826" priority="2517" stopIfTrue="1"/>
  </conditionalFormatting>
  <conditionalFormatting sqref="I27">
    <cfRule type="duplicateValues" dxfId="4825" priority="2515" stopIfTrue="1"/>
    <cfRule type="duplicateValues" dxfId="4824" priority="2516" stopIfTrue="1"/>
  </conditionalFormatting>
  <conditionalFormatting sqref="J27">
    <cfRule type="duplicateValues" dxfId="4823" priority="2513" stopIfTrue="1"/>
    <cfRule type="duplicateValues" dxfId="4822" priority="2514" stopIfTrue="1"/>
  </conditionalFormatting>
  <conditionalFormatting sqref="K28">
    <cfRule type="duplicateValues" dxfId="4821" priority="2512" stopIfTrue="1"/>
  </conditionalFormatting>
  <conditionalFormatting sqref="K27">
    <cfRule type="duplicateValues" dxfId="4820" priority="2511" stopIfTrue="1"/>
  </conditionalFormatting>
  <conditionalFormatting sqref="I27">
    <cfRule type="duplicateValues" dxfId="4819" priority="2509" stopIfTrue="1"/>
    <cfRule type="duplicateValues" dxfId="4818" priority="2510" stopIfTrue="1"/>
  </conditionalFormatting>
  <conditionalFormatting sqref="J27">
    <cfRule type="duplicateValues" dxfId="4817" priority="2507" stopIfTrue="1"/>
    <cfRule type="duplicateValues" dxfId="4816" priority="2508" stopIfTrue="1"/>
  </conditionalFormatting>
  <conditionalFormatting sqref="K28">
    <cfRule type="duplicateValues" dxfId="4815" priority="2506" stopIfTrue="1"/>
  </conditionalFormatting>
  <conditionalFormatting sqref="K27">
    <cfRule type="duplicateValues" dxfId="4814" priority="2505" stopIfTrue="1"/>
  </conditionalFormatting>
  <conditionalFormatting sqref="H29">
    <cfRule type="duplicateValues" dxfId="4813" priority="2503" stopIfTrue="1"/>
    <cfRule type="duplicateValues" dxfId="4812" priority="2504" stopIfTrue="1"/>
  </conditionalFormatting>
  <conditionalFormatting sqref="I29">
    <cfRule type="duplicateValues" dxfId="4811" priority="2501" stopIfTrue="1"/>
    <cfRule type="duplicateValues" dxfId="4810" priority="2502" stopIfTrue="1"/>
  </conditionalFormatting>
  <conditionalFormatting sqref="K30">
    <cfRule type="duplicateValues" dxfId="4809" priority="2500" stopIfTrue="1"/>
  </conditionalFormatting>
  <conditionalFormatting sqref="K29">
    <cfRule type="duplicateValues" dxfId="4808" priority="2499" stopIfTrue="1"/>
  </conditionalFormatting>
  <conditionalFormatting sqref="H29">
    <cfRule type="duplicateValues" dxfId="4807" priority="2497" stopIfTrue="1"/>
    <cfRule type="duplicateValues" dxfId="4806" priority="2498" stopIfTrue="1"/>
  </conditionalFormatting>
  <conditionalFormatting sqref="I29">
    <cfRule type="duplicateValues" dxfId="4805" priority="2495" stopIfTrue="1"/>
    <cfRule type="duplicateValues" dxfId="4804" priority="2496" stopIfTrue="1"/>
  </conditionalFormatting>
  <conditionalFormatting sqref="K30">
    <cfRule type="duplicateValues" dxfId="4803" priority="2494" stopIfTrue="1"/>
  </conditionalFormatting>
  <conditionalFormatting sqref="K29">
    <cfRule type="duplicateValues" dxfId="4802" priority="2493" stopIfTrue="1"/>
  </conditionalFormatting>
  <conditionalFormatting sqref="J29:J30">
    <cfRule type="duplicateValues" dxfId="4801" priority="2492" stopIfTrue="1"/>
  </conditionalFormatting>
  <conditionalFormatting sqref="J29:J30">
    <cfRule type="duplicateValues" dxfId="4800" priority="2491" stopIfTrue="1"/>
  </conditionalFormatting>
  <conditionalFormatting sqref="J30">
    <cfRule type="duplicateValues" dxfId="4799" priority="2490" stopIfTrue="1"/>
  </conditionalFormatting>
  <conditionalFormatting sqref="J29">
    <cfRule type="duplicateValues" dxfId="4798" priority="2489" stopIfTrue="1"/>
  </conditionalFormatting>
  <conditionalFormatting sqref="J30">
    <cfRule type="duplicateValues" dxfId="4797" priority="2488" stopIfTrue="1"/>
  </conditionalFormatting>
  <conditionalFormatting sqref="J29">
    <cfRule type="duplicateValues" dxfId="4796" priority="2487" stopIfTrue="1"/>
  </conditionalFormatting>
  <conditionalFormatting sqref="J29:J30">
    <cfRule type="duplicateValues" dxfId="4795" priority="2486" stopIfTrue="1"/>
  </conditionalFormatting>
  <conditionalFormatting sqref="J29:J30">
    <cfRule type="duplicateValues" dxfId="4794" priority="2485" stopIfTrue="1"/>
  </conditionalFormatting>
  <conditionalFormatting sqref="J30">
    <cfRule type="duplicateValues" dxfId="4793" priority="2484" stopIfTrue="1"/>
  </conditionalFormatting>
  <conditionalFormatting sqref="J29">
    <cfRule type="duplicateValues" dxfId="4792" priority="2483" stopIfTrue="1"/>
  </conditionalFormatting>
  <conditionalFormatting sqref="J30">
    <cfRule type="duplicateValues" dxfId="4791" priority="2482" stopIfTrue="1"/>
  </conditionalFormatting>
  <conditionalFormatting sqref="J29">
    <cfRule type="duplicateValues" dxfId="4790" priority="2481" stopIfTrue="1"/>
  </conditionalFormatting>
  <conditionalFormatting sqref="K27:K30">
    <cfRule type="duplicateValues" dxfId="4789" priority="2480" stopIfTrue="1"/>
  </conditionalFormatting>
  <conditionalFormatting sqref="K27:K30">
    <cfRule type="duplicateValues" dxfId="4788" priority="2479" stopIfTrue="1"/>
  </conditionalFormatting>
  <conditionalFormatting sqref="I27">
    <cfRule type="duplicateValues" dxfId="4787" priority="2477" stopIfTrue="1"/>
    <cfRule type="duplicateValues" dxfId="4786" priority="2478" stopIfTrue="1"/>
  </conditionalFormatting>
  <conditionalFormatting sqref="J27">
    <cfRule type="duplicateValues" dxfId="4785" priority="2475" stopIfTrue="1"/>
    <cfRule type="duplicateValues" dxfId="4784" priority="2476" stopIfTrue="1"/>
  </conditionalFormatting>
  <conditionalFormatting sqref="K28">
    <cfRule type="duplicateValues" dxfId="4783" priority="2474" stopIfTrue="1"/>
  </conditionalFormatting>
  <conditionalFormatting sqref="K27">
    <cfRule type="duplicateValues" dxfId="4782" priority="2473" stopIfTrue="1"/>
  </conditionalFormatting>
  <conditionalFormatting sqref="I27">
    <cfRule type="duplicateValues" dxfId="4781" priority="2471" stopIfTrue="1"/>
    <cfRule type="duplicateValues" dxfId="4780" priority="2472" stopIfTrue="1"/>
  </conditionalFormatting>
  <conditionalFormatting sqref="J27">
    <cfRule type="duplicateValues" dxfId="4779" priority="2469" stopIfTrue="1"/>
    <cfRule type="duplicateValues" dxfId="4778" priority="2470" stopIfTrue="1"/>
  </conditionalFormatting>
  <conditionalFormatting sqref="K28">
    <cfRule type="duplicateValues" dxfId="4777" priority="2468" stopIfTrue="1"/>
  </conditionalFormatting>
  <conditionalFormatting sqref="K27">
    <cfRule type="duplicateValues" dxfId="4776" priority="2467" stopIfTrue="1"/>
  </conditionalFormatting>
  <conditionalFormatting sqref="H29">
    <cfRule type="duplicateValues" dxfId="4775" priority="2465" stopIfTrue="1"/>
    <cfRule type="duplicateValues" dxfId="4774" priority="2466" stopIfTrue="1"/>
  </conditionalFormatting>
  <conditionalFormatting sqref="I29">
    <cfRule type="duplicateValues" dxfId="4773" priority="2463" stopIfTrue="1"/>
    <cfRule type="duplicateValues" dxfId="4772" priority="2464" stopIfTrue="1"/>
  </conditionalFormatting>
  <conditionalFormatting sqref="K30">
    <cfRule type="duplicateValues" dxfId="4771" priority="2462" stopIfTrue="1"/>
  </conditionalFormatting>
  <conditionalFormatting sqref="K29">
    <cfRule type="duplicateValues" dxfId="4770" priority="2461" stopIfTrue="1"/>
  </conditionalFormatting>
  <conditionalFormatting sqref="H29">
    <cfRule type="duplicateValues" dxfId="4769" priority="2459" stopIfTrue="1"/>
    <cfRule type="duplicateValues" dxfId="4768" priority="2460" stopIfTrue="1"/>
  </conditionalFormatting>
  <conditionalFormatting sqref="I29">
    <cfRule type="duplicateValues" dxfId="4767" priority="2457" stopIfTrue="1"/>
    <cfRule type="duplicateValues" dxfId="4766" priority="2458" stopIfTrue="1"/>
  </conditionalFormatting>
  <conditionalFormatting sqref="K30">
    <cfRule type="duplicateValues" dxfId="4765" priority="2456" stopIfTrue="1"/>
  </conditionalFormatting>
  <conditionalFormatting sqref="K29">
    <cfRule type="duplicateValues" dxfId="4764" priority="2455" stopIfTrue="1"/>
  </conditionalFormatting>
  <conditionalFormatting sqref="K27:K30">
    <cfRule type="duplicateValues" dxfId="4763" priority="2454" stopIfTrue="1"/>
  </conditionalFormatting>
  <conditionalFormatting sqref="K27:K30">
    <cfRule type="duplicateValues" dxfId="4762" priority="2453" stopIfTrue="1"/>
  </conditionalFormatting>
  <conditionalFormatting sqref="I27">
    <cfRule type="duplicateValues" dxfId="4761" priority="2451" stopIfTrue="1"/>
    <cfRule type="duplicateValues" dxfId="4760" priority="2452" stopIfTrue="1"/>
  </conditionalFormatting>
  <conditionalFormatting sqref="J27">
    <cfRule type="duplicateValues" dxfId="4759" priority="2449" stopIfTrue="1"/>
    <cfRule type="duplicateValues" dxfId="4758" priority="2450" stopIfTrue="1"/>
  </conditionalFormatting>
  <conditionalFormatting sqref="K28">
    <cfRule type="duplicateValues" dxfId="4757" priority="2448" stopIfTrue="1"/>
  </conditionalFormatting>
  <conditionalFormatting sqref="K27">
    <cfRule type="duplicateValues" dxfId="4756" priority="2447" stopIfTrue="1"/>
  </conditionalFormatting>
  <conditionalFormatting sqref="I27">
    <cfRule type="duplicateValues" dxfId="4755" priority="2445" stopIfTrue="1"/>
    <cfRule type="duplicateValues" dxfId="4754" priority="2446" stopIfTrue="1"/>
  </conditionalFormatting>
  <conditionalFormatting sqref="J27">
    <cfRule type="duplicateValues" dxfId="4753" priority="2443" stopIfTrue="1"/>
    <cfRule type="duplicateValues" dxfId="4752" priority="2444" stopIfTrue="1"/>
  </conditionalFormatting>
  <conditionalFormatting sqref="K28">
    <cfRule type="duplicateValues" dxfId="4751" priority="2442" stopIfTrue="1"/>
  </conditionalFormatting>
  <conditionalFormatting sqref="K27">
    <cfRule type="duplicateValues" dxfId="4750" priority="2441" stopIfTrue="1"/>
  </conditionalFormatting>
  <conditionalFormatting sqref="H29">
    <cfRule type="duplicateValues" dxfId="4749" priority="2439" stopIfTrue="1"/>
    <cfRule type="duplicateValues" dxfId="4748" priority="2440" stopIfTrue="1"/>
  </conditionalFormatting>
  <conditionalFormatting sqref="I29">
    <cfRule type="duplicateValues" dxfId="4747" priority="2437" stopIfTrue="1"/>
    <cfRule type="duplicateValues" dxfId="4746" priority="2438" stopIfTrue="1"/>
  </conditionalFormatting>
  <conditionalFormatting sqref="K30">
    <cfRule type="duplicateValues" dxfId="4745" priority="2436" stopIfTrue="1"/>
  </conditionalFormatting>
  <conditionalFormatting sqref="K29">
    <cfRule type="duplicateValues" dxfId="4744" priority="2435" stopIfTrue="1"/>
  </conditionalFormatting>
  <conditionalFormatting sqref="H29">
    <cfRule type="duplicateValues" dxfId="4743" priority="2433" stopIfTrue="1"/>
    <cfRule type="duplicateValues" dxfId="4742" priority="2434" stopIfTrue="1"/>
  </conditionalFormatting>
  <conditionalFormatting sqref="I29">
    <cfRule type="duplicateValues" dxfId="4741" priority="2431" stopIfTrue="1"/>
    <cfRule type="duplicateValues" dxfId="4740" priority="2432" stopIfTrue="1"/>
  </conditionalFormatting>
  <conditionalFormatting sqref="K30">
    <cfRule type="duplicateValues" dxfId="4739" priority="2430" stopIfTrue="1"/>
  </conditionalFormatting>
  <conditionalFormatting sqref="K29">
    <cfRule type="duplicateValues" dxfId="4738" priority="2429" stopIfTrue="1"/>
  </conditionalFormatting>
  <conditionalFormatting sqref="J29:J30">
    <cfRule type="duplicateValues" dxfId="4737" priority="2428" stopIfTrue="1"/>
  </conditionalFormatting>
  <conditionalFormatting sqref="J29:J30">
    <cfRule type="duplicateValues" dxfId="4736" priority="2427" stopIfTrue="1"/>
  </conditionalFormatting>
  <conditionalFormatting sqref="J30">
    <cfRule type="duplicateValues" dxfId="4735" priority="2426" stopIfTrue="1"/>
  </conditionalFormatting>
  <conditionalFormatting sqref="J29">
    <cfRule type="duplicateValues" dxfId="4734" priority="2425" stopIfTrue="1"/>
  </conditionalFormatting>
  <conditionalFormatting sqref="J30">
    <cfRule type="duplicateValues" dxfId="4733" priority="2424" stopIfTrue="1"/>
  </conditionalFormatting>
  <conditionalFormatting sqref="J29">
    <cfRule type="duplicateValues" dxfId="4732" priority="2423" stopIfTrue="1"/>
  </conditionalFormatting>
  <conditionalFormatting sqref="J29:J30">
    <cfRule type="duplicateValues" dxfId="4731" priority="2422" stopIfTrue="1"/>
  </conditionalFormatting>
  <conditionalFormatting sqref="J29:J30">
    <cfRule type="duplicateValues" dxfId="4730" priority="2421" stopIfTrue="1"/>
  </conditionalFormatting>
  <conditionalFormatting sqref="J30">
    <cfRule type="duplicateValues" dxfId="4729" priority="2420" stopIfTrue="1"/>
  </conditionalFormatting>
  <conditionalFormatting sqref="J29">
    <cfRule type="duplicateValues" dxfId="4728" priority="2419" stopIfTrue="1"/>
  </conditionalFormatting>
  <conditionalFormatting sqref="J30">
    <cfRule type="duplicateValues" dxfId="4727" priority="2418" stopIfTrue="1"/>
  </conditionalFormatting>
  <conditionalFormatting sqref="J29">
    <cfRule type="duplicateValues" dxfId="4726" priority="2417" stopIfTrue="1"/>
  </conditionalFormatting>
  <conditionalFormatting sqref="K31:K32">
    <cfRule type="duplicateValues" dxfId="4725" priority="2416" stopIfTrue="1"/>
  </conditionalFormatting>
  <conditionalFormatting sqref="K31:K32">
    <cfRule type="duplicateValues" dxfId="4724" priority="2415" stopIfTrue="1"/>
  </conditionalFormatting>
  <conditionalFormatting sqref="H31">
    <cfRule type="duplicateValues" dxfId="4723" priority="2413" stopIfTrue="1"/>
    <cfRule type="duplicateValues" dxfId="4722" priority="2414" stopIfTrue="1"/>
  </conditionalFormatting>
  <conditionalFormatting sqref="I31">
    <cfRule type="duplicateValues" dxfId="4721" priority="2411" stopIfTrue="1"/>
    <cfRule type="duplicateValues" dxfId="4720" priority="2412" stopIfTrue="1"/>
  </conditionalFormatting>
  <conditionalFormatting sqref="K32">
    <cfRule type="duplicateValues" dxfId="4719" priority="2410" stopIfTrue="1"/>
  </conditionalFormatting>
  <conditionalFormatting sqref="K31">
    <cfRule type="duplicateValues" dxfId="4718" priority="2409" stopIfTrue="1"/>
  </conditionalFormatting>
  <conditionalFormatting sqref="H31">
    <cfRule type="duplicateValues" dxfId="4717" priority="2407" stopIfTrue="1"/>
    <cfRule type="duplicateValues" dxfId="4716" priority="2408" stopIfTrue="1"/>
  </conditionalFormatting>
  <conditionalFormatting sqref="I31">
    <cfRule type="duplicateValues" dxfId="4715" priority="2405" stopIfTrue="1"/>
    <cfRule type="duplicateValues" dxfId="4714" priority="2406" stopIfTrue="1"/>
  </conditionalFormatting>
  <conditionalFormatting sqref="K32">
    <cfRule type="duplicateValues" dxfId="4713" priority="2404" stopIfTrue="1"/>
  </conditionalFormatting>
  <conditionalFormatting sqref="K31">
    <cfRule type="duplicateValues" dxfId="4712" priority="2403" stopIfTrue="1"/>
  </conditionalFormatting>
  <conditionalFormatting sqref="K31:K32">
    <cfRule type="duplicateValues" dxfId="4711" priority="2402" stopIfTrue="1"/>
  </conditionalFormatting>
  <conditionalFormatting sqref="K31:K32">
    <cfRule type="duplicateValues" dxfId="4710" priority="2401" stopIfTrue="1"/>
  </conditionalFormatting>
  <conditionalFormatting sqref="H31">
    <cfRule type="duplicateValues" dxfId="4709" priority="2399" stopIfTrue="1"/>
    <cfRule type="duplicateValues" dxfId="4708" priority="2400" stopIfTrue="1"/>
  </conditionalFormatting>
  <conditionalFormatting sqref="I31">
    <cfRule type="duplicateValues" dxfId="4707" priority="2397" stopIfTrue="1"/>
    <cfRule type="duplicateValues" dxfId="4706" priority="2398" stopIfTrue="1"/>
  </conditionalFormatting>
  <conditionalFormatting sqref="K32">
    <cfRule type="duplicateValues" dxfId="4705" priority="2396" stopIfTrue="1"/>
  </conditionalFormatting>
  <conditionalFormatting sqref="K31">
    <cfRule type="duplicateValues" dxfId="4704" priority="2395" stopIfTrue="1"/>
  </conditionalFormatting>
  <conditionalFormatting sqref="H31">
    <cfRule type="duplicateValues" dxfId="4703" priority="2393" stopIfTrue="1"/>
    <cfRule type="duplicateValues" dxfId="4702" priority="2394" stopIfTrue="1"/>
  </conditionalFormatting>
  <conditionalFormatting sqref="I31">
    <cfRule type="duplicateValues" dxfId="4701" priority="2391" stopIfTrue="1"/>
    <cfRule type="duplicateValues" dxfId="4700" priority="2392" stopIfTrue="1"/>
  </conditionalFormatting>
  <conditionalFormatting sqref="K32">
    <cfRule type="duplicateValues" dxfId="4699" priority="2390" stopIfTrue="1"/>
  </conditionalFormatting>
  <conditionalFormatting sqref="K31">
    <cfRule type="duplicateValues" dxfId="4698" priority="2389" stopIfTrue="1"/>
  </conditionalFormatting>
  <conditionalFormatting sqref="J31:J32">
    <cfRule type="duplicateValues" dxfId="4697" priority="2388" stopIfTrue="1"/>
  </conditionalFormatting>
  <conditionalFormatting sqref="J31:J32">
    <cfRule type="duplicateValues" dxfId="4696" priority="2387" stopIfTrue="1"/>
  </conditionalFormatting>
  <conditionalFormatting sqref="J32">
    <cfRule type="duplicateValues" dxfId="4695" priority="2386" stopIfTrue="1"/>
  </conditionalFormatting>
  <conditionalFormatting sqref="J31">
    <cfRule type="duplicateValues" dxfId="4694" priority="2385" stopIfTrue="1"/>
  </conditionalFormatting>
  <conditionalFormatting sqref="J32">
    <cfRule type="duplicateValues" dxfId="4693" priority="2384" stopIfTrue="1"/>
  </conditionalFormatting>
  <conditionalFormatting sqref="J31">
    <cfRule type="duplicateValues" dxfId="4692" priority="2383" stopIfTrue="1"/>
  </conditionalFormatting>
  <conditionalFormatting sqref="J31:J32">
    <cfRule type="duplicateValues" dxfId="4691" priority="2382" stopIfTrue="1"/>
  </conditionalFormatting>
  <conditionalFormatting sqref="J31:J32">
    <cfRule type="duplicateValues" dxfId="4690" priority="2381" stopIfTrue="1"/>
  </conditionalFormatting>
  <conditionalFormatting sqref="J32">
    <cfRule type="duplicateValues" dxfId="4689" priority="2380" stopIfTrue="1"/>
  </conditionalFormatting>
  <conditionalFormatting sqref="J31">
    <cfRule type="duplicateValues" dxfId="4688" priority="2379" stopIfTrue="1"/>
  </conditionalFormatting>
  <conditionalFormatting sqref="J32">
    <cfRule type="duplicateValues" dxfId="4687" priority="2378" stopIfTrue="1"/>
  </conditionalFormatting>
  <conditionalFormatting sqref="J31">
    <cfRule type="duplicateValues" dxfId="4686" priority="2377" stopIfTrue="1"/>
  </conditionalFormatting>
  <conditionalFormatting sqref="K31:K32">
    <cfRule type="duplicateValues" dxfId="4685" priority="2376" stopIfTrue="1"/>
  </conditionalFormatting>
  <conditionalFormatting sqref="K31:K32">
    <cfRule type="duplicateValues" dxfId="4684" priority="2375" stopIfTrue="1"/>
  </conditionalFormatting>
  <conditionalFormatting sqref="H31">
    <cfRule type="duplicateValues" dxfId="4683" priority="2373" stopIfTrue="1"/>
    <cfRule type="duplicateValues" dxfId="4682" priority="2374" stopIfTrue="1"/>
  </conditionalFormatting>
  <conditionalFormatting sqref="I31">
    <cfRule type="duplicateValues" dxfId="4681" priority="2371" stopIfTrue="1"/>
    <cfRule type="duplicateValues" dxfId="4680" priority="2372" stopIfTrue="1"/>
  </conditionalFormatting>
  <conditionalFormatting sqref="K32">
    <cfRule type="duplicateValues" dxfId="4679" priority="2370" stopIfTrue="1"/>
  </conditionalFormatting>
  <conditionalFormatting sqref="K31">
    <cfRule type="duplicateValues" dxfId="4678" priority="2369" stopIfTrue="1"/>
  </conditionalFormatting>
  <conditionalFormatting sqref="H31">
    <cfRule type="duplicateValues" dxfId="4677" priority="2367" stopIfTrue="1"/>
    <cfRule type="duplicateValues" dxfId="4676" priority="2368" stopIfTrue="1"/>
  </conditionalFormatting>
  <conditionalFormatting sqref="I31">
    <cfRule type="duplicateValues" dxfId="4675" priority="2365" stopIfTrue="1"/>
    <cfRule type="duplicateValues" dxfId="4674" priority="2366" stopIfTrue="1"/>
  </conditionalFormatting>
  <conditionalFormatting sqref="K32">
    <cfRule type="duplicateValues" dxfId="4673" priority="2364" stopIfTrue="1"/>
  </conditionalFormatting>
  <conditionalFormatting sqref="K31">
    <cfRule type="duplicateValues" dxfId="4672" priority="2363" stopIfTrue="1"/>
  </conditionalFormatting>
  <conditionalFormatting sqref="K31:K32">
    <cfRule type="duplicateValues" dxfId="4671" priority="2362" stopIfTrue="1"/>
  </conditionalFormatting>
  <conditionalFormatting sqref="K31:K32">
    <cfRule type="duplicateValues" dxfId="4670" priority="2361" stopIfTrue="1"/>
  </conditionalFormatting>
  <conditionalFormatting sqref="H31">
    <cfRule type="duplicateValues" dxfId="4669" priority="2359" stopIfTrue="1"/>
    <cfRule type="duplicateValues" dxfId="4668" priority="2360" stopIfTrue="1"/>
  </conditionalFormatting>
  <conditionalFormatting sqref="I31">
    <cfRule type="duplicateValues" dxfId="4667" priority="2357" stopIfTrue="1"/>
    <cfRule type="duplicateValues" dxfId="4666" priority="2358" stopIfTrue="1"/>
  </conditionalFormatting>
  <conditionalFormatting sqref="K32">
    <cfRule type="duplicateValues" dxfId="4665" priority="2356" stopIfTrue="1"/>
  </conditionalFormatting>
  <conditionalFormatting sqref="K31">
    <cfRule type="duplicateValues" dxfId="4664" priority="2355" stopIfTrue="1"/>
  </conditionalFormatting>
  <conditionalFormatting sqref="H31">
    <cfRule type="duplicateValues" dxfId="4663" priority="2353" stopIfTrue="1"/>
    <cfRule type="duplicateValues" dxfId="4662" priority="2354" stopIfTrue="1"/>
  </conditionalFormatting>
  <conditionalFormatting sqref="I31">
    <cfRule type="duplicateValues" dxfId="4661" priority="2351" stopIfTrue="1"/>
    <cfRule type="duplicateValues" dxfId="4660" priority="2352" stopIfTrue="1"/>
  </conditionalFormatting>
  <conditionalFormatting sqref="K32">
    <cfRule type="duplicateValues" dxfId="4659" priority="2350" stopIfTrue="1"/>
  </conditionalFormatting>
  <conditionalFormatting sqref="K31">
    <cfRule type="duplicateValues" dxfId="4658" priority="2349" stopIfTrue="1"/>
  </conditionalFormatting>
  <conditionalFormatting sqref="J31:J32">
    <cfRule type="duplicateValues" dxfId="4657" priority="2348" stopIfTrue="1"/>
  </conditionalFormatting>
  <conditionalFormatting sqref="J31:J32">
    <cfRule type="duplicateValues" dxfId="4656" priority="2347" stopIfTrue="1"/>
  </conditionalFormatting>
  <conditionalFormatting sqref="J32">
    <cfRule type="duplicateValues" dxfId="4655" priority="2346" stopIfTrue="1"/>
  </conditionalFormatting>
  <conditionalFormatting sqref="J31">
    <cfRule type="duplicateValues" dxfId="4654" priority="2345" stopIfTrue="1"/>
  </conditionalFormatting>
  <conditionalFormatting sqref="J32">
    <cfRule type="duplicateValues" dxfId="4653" priority="2344" stopIfTrue="1"/>
  </conditionalFormatting>
  <conditionalFormatting sqref="J31">
    <cfRule type="duplicateValues" dxfId="4652" priority="2343" stopIfTrue="1"/>
  </conditionalFormatting>
  <conditionalFormatting sqref="J31:J32">
    <cfRule type="duplicateValues" dxfId="4651" priority="2342" stopIfTrue="1"/>
  </conditionalFormatting>
  <conditionalFormatting sqref="J31:J32">
    <cfRule type="duplicateValues" dxfId="4650" priority="2341" stopIfTrue="1"/>
  </conditionalFormatting>
  <conditionalFormatting sqref="J32">
    <cfRule type="duplicateValues" dxfId="4649" priority="2340" stopIfTrue="1"/>
  </conditionalFormatting>
  <conditionalFormatting sqref="J31">
    <cfRule type="duplicateValues" dxfId="4648" priority="2339" stopIfTrue="1"/>
  </conditionalFormatting>
  <conditionalFormatting sqref="J32">
    <cfRule type="duplicateValues" dxfId="4647" priority="2338" stopIfTrue="1"/>
  </conditionalFormatting>
  <conditionalFormatting sqref="J31">
    <cfRule type="duplicateValues" dxfId="4646" priority="2337" stopIfTrue="1"/>
  </conditionalFormatting>
  <conditionalFormatting sqref="K27:K30">
    <cfRule type="duplicateValues" dxfId="4645" priority="2336" stopIfTrue="1"/>
  </conditionalFormatting>
  <conditionalFormatting sqref="K27:K30">
    <cfRule type="duplicateValues" dxfId="4644" priority="2335" stopIfTrue="1"/>
  </conditionalFormatting>
  <conditionalFormatting sqref="I27">
    <cfRule type="duplicateValues" dxfId="4643" priority="2333" stopIfTrue="1"/>
    <cfRule type="duplicateValues" dxfId="4642" priority="2334" stopIfTrue="1"/>
  </conditionalFormatting>
  <conditionalFormatting sqref="J27">
    <cfRule type="duplicateValues" dxfId="4641" priority="2331" stopIfTrue="1"/>
    <cfRule type="duplicateValues" dxfId="4640" priority="2332" stopIfTrue="1"/>
  </conditionalFormatting>
  <conditionalFormatting sqref="K28">
    <cfRule type="duplicateValues" dxfId="4639" priority="2330" stopIfTrue="1"/>
  </conditionalFormatting>
  <conditionalFormatting sqref="K27">
    <cfRule type="duplicateValues" dxfId="4638" priority="2329" stopIfTrue="1"/>
  </conditionalFormatting>
  <conditionalFormatting sqref="I27">
    <cfRule type="duplicateValues" dxfId="4637" priority="2327" stopIfTrue="1"/>
    <cfRule type="duplicateValues" dxfId="4636" priority="2328" stopIfTrue="1"/>
  </conditionalFormatting>
  <conditionalFormatting sqref="J27">
    <cfRule type="duplicateValues" dxfId="4635" priority="2325" stopIfTrue="1"/>
    <cfRule type="duplicateValues" dxfId="4634" priority="2326" stopIfTrue="1"/>
  </conditionalFormatting>
  <conditionalFormatting sqref="K28">
    <cfRule type="duplicateValues" dxfId="4633" priority="2324" stopIfTrue="1"/>
  </conditionalFormatting>
  <conditionalFormatting sqref="K27">
    <cfRule type="duplicateValues" dxfId="4632" priority="2323" stopIfTrue="1"/>
  </conditionalFormatting>
  <conditionalFormatting sqref="H29">
    <cfRule type="duplicateValues" dxfId="4631" priority="2321" stopIfTrue="1"/>
    <cfRule type="duplicateValues" dxfId="4630" priority="2322" stopIfTrue="1"/>
  </conditionalFormatting>
  <conditionalFormatting sqref="I29">
    <cfRule type="duplicateValues" dxfId="4629" priority="2319" stopIfTrue="1"/>
    <cfRule type="duplicateValues" dxfId="4628" priority="2320" stopIfTrue="1"/>
  </conditionalFormatting>
  <conditionalFormatting sqref="K30">
    <cfRule type="duplicateValues" dxfId="4627" priority="2318" stopIfTrue="1"/>
  </conditionalFormatting>
  <conditionalFormatting sqref="K29">
    <cfRule type="duplicateValues" dxfId="4626" priority="2317" stopIfTrue="1"/>
  </conditionalFormatting>
  <conditionalFormatting sqref="H29">
    <cfRule type="duplicateValues" dxfId="4625" priority="2315" stopIfTrue="1"/>
    <cfRule type="duplicateValues" dxfId="4624" priority="2316" stopIfTrue="1"/>
  </conditionalFormatting>
  <conditionalFormatting sqref="I29">
    <cfRule type="duplicateValues" dxfId="4623" priority="2313" stopIfTrue="1"/>
    <cfRule type="duplicateValues" dxfId="4622" priority="2314" stopIfTrue="1"/>
  </conditionalFormatting>
  <conditionalFormatting sqref="K30">
    <cfRule type="duplicateValues" dxfId="4621" priority="2312" stopIfTrue="1"/>
  </conditionalFormatting>
  <conditionalFormatting sqref="K29">
    <cfRule type="duplicateValues" dxfId="4620" priority="2311" stopIfTrue="1"/>
  </conditionalFormatting>
  <conditionalFormatting sqref="K27:K30">
    <cfRule type="duplicateValues" dxfId="4619" priority="2310" stopIfTrue="1"/>
  </conditionalFormatting>
  <conditionalFormatting sqref="K27:K30">
    <cfRule type="duplicateValues" dxfId="4618" priority="2309" stopIfTrue="1"/>
  </conditionalFormatting>
  <conditionalFormatting sqref="I27">
    <cfRule type="duplicateValues" dxfId="4617" priority="2307" stopIfTrue="1"/>
    <cfRule type="duplicateValues" dxfId="4616" priority="2308" stopIfTrue="1"/>
  </conditionalFormatting>
  <conditionalFormatting sqref="J27">
    <cfRule type="duplicateValues" dxfId="4615" priority="2305" stopIfTrue="1"/>
    <cfRule type="duplicateValues" dxfId="4614" priority="2306" stopIfTrue="1"/>
  </conditionalFormatting>
  <conditionalFormatting sqref="K28">
    <cfRule type="duplicateValues" dxfId="4613" priority="2304" stopIfTrue="1"/>
  </conditionalFormatting>
  <conditionalFormatting sqref="K27">
    <cfRule type="duplicateValues" dxfId="4612" priority="2303" stopIfTrue="1"/>
  </conditionalFormatting>
  <conditionalFormatting sqref="I27">
    <cfRule type="duplicateValues" dxfId="4611" priority="2301" stopIfTrue="1"/>
    <cfRule type="duplicateValues" dxfId="4610" priority="2302" stopIfTrue="1"/>
  </conditionalFormatting>
  <conditionalFormatting sqref="J27">
    <cfRule type="duplicateValues" dxfId="4609" priority="2299" stopIfTrue="1"/>
    <cfRule type="duplicateValues" dxfId="4608" priority="2300" stopIfTrue="1"/>
  </conditionalFormatting>
  <conditionalFormatting sqref="K28">
    <cfRule type="duplicateValues" dxfId="4607" priority="2298" stopIfTrue="1"/>
  </conditionalFormatting>
  <conditionalFormatting sqref="K27">
    <cfRule type="duplicateValues" dxfId="4606" priority="2297" stopIfTrue="1"/>
  </conditionalFormatting>
  <conditionalFormatting sqref="H29">
    <cfRule type="duplicateValues" dxfId="4605" priority="2295" stopIfTrue="1"/>
    <cfRule type="duplicateValues" dxfId="4604" priority="2296" stopIfTrue="1"/>
  </conditionalFormatting>
  <conditionalFormatting sqref="I29">
    <cfRule type="duplicateValues" dxfId="4603" priority="2293" stopIfTrue="1"/>
    <cfRule type="duplicateValues" dxfId="4602" priority="2294" stopIfTrue="1"/>
  </conditionalFormatting>
  <conditionalFormatting sqref="K30">
    <cfRule type="duplicateValues" dxfId="4601" priority="2292" stopIfTrue="1"/>
  </conditionalFormatting>
  <conditionalFormatting sqref="K29">
    <cfRule type="duplicateValues" dxfId="4600" priority="2291" stopIfTrue="1"/>
  </conditionalFormatting>
  <conditionalFormatting sqref="H29">
    <cfRule type="duplicateValues" dxfId="4599" priority="2289" stopIfTrue="1"/>
    <cfRule type="duplicateValues" dxfId="4598" priority="2290" stopIfTrue="1"/>
  </conditionalFormatting>
  <conditionalFormatting sqref="I29">
    <cfRule type="duplicateValues" dxfId="4597" priority="2287" stopIfTrue="1"/>
    <cfRule type="duplicateValues" dxfId="4596" priority="2288" stopIfTrue="1"/>
  </conditionalFormatting>
  <conditionalFormatting sqref="K30">
    <cfRule type="duplicateValues" dxfId="4595" priority="2286" stopIfTrue="1"/>
  </conditionalFormatting>
  <conditionalFormatting sqref="K29">
    <cfRule type="duplicateValues" dxfId="4594" priority="2285" stopIfTrue="1"/>
  </conditionalFormatting>
  <conditionalFormatting sqref="J29:J30">
    <cfRule type="duplicateValues" dxfId="4593" priority="2284" stopIfTrue="1"/>
  </conditionalFormatting>
  <conditionalFormatting sqref="J29:J30">
    <cfRule type="duplicateValues" dxfId="4592" priority="2283" stopIfTrue="1"/>
  </conditionalFormatting>
  <conditionalFormatting sqref="J30">
    <cfRule type="duplicateValues" dxfId="4591" priority="2282" stopIfTrue="1"/>
  </conditionalFormatting>
  <conditionalFormatting sqref="J29">
    <cfRule type="duplicateValues" dxfId="4590" priority="2281" stopIfTrue="1"/>
  </conditionalFormatting>
  <conditionalFormatting sqref="J30">
    <cfRule type="duplicateValues" dxfId="4589" priority="2280" stopIfTrue="1"/>
  </conditionalFormatting>
  <conditionalFormatting sqref="J29">
    <cfRule type="duplicateValues" dxfId="4588" priority="2279" stopIfTrue="1"/>
  </conditionalFormatting>
  <conditionalFormatting sqref="J29:J30">
    <cfRule type="duplicateValues" dxfId="4587" priority="2278" stopIfTrue="1"/>
  </conditionalFormatting>
  <conditionalFormatting sqref="J29:J30">
    <cfRule type="duplicateValues" dxfId="4586" priority="2277" stopIfTrue="1"/>
  </conditionalFormatting>
  <conditionalFormatting sqref="J30">
    <cfRule type="duplicateValues" dxfId="4585" priority="2276" stopIfTrue="1"/>
  </conditionalFormatting>
  <conditionalFormatting sqref="J29">
    <cfRule type="duplicateValues" dxfId="4584" priority="2275" stopIfTrue="1"/>
  </conditionalFormatting>
  <conditionalFormatting sqref="J30">
    <cfRule type="duplicateValues" dxfId="4583" priority="2274" stopIfTrue="1"/>
  </conditionalFormatting>
  <conditionalFormatting sqref="J29">
    <cfRule type="duplicateValues" dxfId="4582" priority="2273" stopIfTrue="1"/>
  </conditionalFormatting>
  <conditionalFormatting sqref="K27:K30">
    <cfRule type="duplicateValues" dxfId="4581" priority="2272" stopIfTrue="1"/>
  </conditionalFormatting>
  <conditionalFormatting sqref="K27:K30">
    <cfRule type="duplicateValues" dxfId="4580" priority="2271" stopIfTrue="1"/>
  </conditionalFormatting>
  <conditionalFormatting sqref="I27">
    <cfRule type="duplicateValues" dxfId="4579" priority="2269" stopIfTrue="1"/>
    <cfRule type="duplicateValues" dxfId="4578" priority="2270" stopIfTrue="1"/>
  </conditionalFormatting>
  <conditionalFormatting sqref="J27">
    <cfRule type="duplicateValues" dxfId="4577" priority="2267" stopIfTrue="1"/>
    <cfRule type="duplicateValues" dxfId="4576" priority="2268" stopIfTrue="1"/>
  </conditionalFormatting>
  <conditionalFormatting sqref="K28">
    <cfRule type="duplicateValues" dxfId="4575" priority="2266" stopIfTrue="1"/>
  </conditionalFormatting>
  <conditionalFormatting sqref="K27">
    <cfRule type="duplicateValues" dxfId="4574" priority="2265" stopIfTrue="1"/>
  </conditionalFormatting>
  <conditionalFormatting sqref="I27">
    <cfRule type="duplicateValues" dxfId="4573" priority="2263" stopIfTrue="1"/>
    <cfRule type="duplicateValues" dxfId="4572" priority="2264" stopIfTrue="1"/>
  </conditionalFormatting>
  <conditionalFormatting sqref="J27">
    <cfRule type="duplicateValues" dxfId="4571" priority="2261" stopIfTrue="1"/>
    <cfRule type="duplicateValues" dxfId="4570" priority="2262" stopIfTrue="1"/>
  </conditionalFormatting>
  <conditionalFormatting sqref="K28">
    <cfRule type="duplicateValues" dxfId="4569" priority="2260" stopIfTrue="1"/>
  </conditionalFormatting>
  <conditionalFormatting sqref="K27">
    <cfRule type="duplicateValues" dxfId="4568" priority="2259" stopIfTrue="1"/>
  </conditionalFormatting>
  <conditionalFormatting sqref="H29">
    <cfRule type="duplicateValues" dxfId="4567" priority="2257" stopIfTrue="1"/>
    <cfRule type="duplicateValues" dxfId="4566" priority="2258" stopIfTrue="1"/>
  </conditionalFormatting>
  <conditionalFormatting sqref="I29">
    <cfRule type="duplicateValues" dxfId="4565" priority="2255" stopIfTrue="1"/>
    <cfRule type="duplicateValues" dxfId="4564" priority="2256" stopIfTrue="1"/>
  </conditionalFormatting>
  <conditionalFormatting sqref="K30">
    <cfRule type="duplicateValues" dxfId="4563" priority="2254" stopIfTrue="1"/>
  </conditionalFormatting>
  <conditionalFormatting sqref="K29">
    <cfRule type="duplicateValues" dxfId="4562" priority="2253" stopIfTrue="1"/>
  </conditionalFormatting>
  <conditionalFormatting sqref="H29">
    <cfRule type="duplicateValues" dxfId="4561" priority="2251" stopIfTrue="1"/>
    <cfRule type="duplicateValues" dxfId="4560" priority="2252" stopIfTrue="1"/>
  </conditionalFormatting>
  <conditionalFormatting sqref="I29">
    <cfRule type="duplicateValues" dxfId="4559" priority="2249" stopIfTrue="1"/>
    <cfRule type="duplicateValues" dxfId="4558" priority="2250" stopIfTrue="1"/>
  </conditionalFormatting>
  <conditionalFormatting sqref="K30">
    <cfRule type="duplicateValues" dxfId="4557" priority="2248" stopIfTrue="1"/>
  </conditionalFormatting>
  <conditionalFormatting sqref="K29">
    <cfRule type="duplicateValues" dxfId="4556" priority="2247" stopIfTrue="1"/>
  </conditionalFormatting>
  <conditionalFormatting sqref="K27:K30">
    <cfRule type="duplicateValues" dxfId="4555" priority="2246" stopIfTrue="1"/>
  </conditionalFormatting>
  <conditionalFormatting sqref="K27:K30">
    <cfRule type="duplicateValues" dxfId="4554" priority="2245" stopIfTrue="1"/>
  </conditionalFormatting>
  <conditionalFormatting sqref="I27">
    <cfRule type="duplicateValues" dxfId="4553" priority="2243" stopIfTrue="1"/>
    <cfRule type="duplicateValues" dxfId="4552" priority="2244" stopIfTrue="1"/>
  </conditionalFormatting>
  <conditionalFormatting sqref="J27">
    <cfRule type="duplicateValues" dxfId="4551" priority="2241" stopIfTrue="1"/>
    <cfRule type="duplicateValues" dxfId="4550" priority="2242" stopIfTrue="1"/>
  </conditionalFormatting>
  <conditionalFormatting sqref="K28">
    <cfRule type="duplicateValues" dxfId="4549" priority="2240" stopIfTrue="1"/>
  </conditionalFormatting>
  <conditionalFormatting sqref="K27">
    <cfRule type="duplicateValues" dxfId="4548" priority="2239" stopIfTrue="1"/>
  </conditionalFormatting>
  <conditionalFormatting sqref="I27">
    <cfRule type="duplicateValues" dxfId="4547" priority="2237" stopIfTrue="1"/>
    <cfRule type="duplicateValues" dxfId="4546" priority="2238" stopIfTrue="1"/>
  </conditionalFormatting>
  <conditionalFormatting sqref="J27">
    <cfRule type="duplicateValues" dxfId="4545" priority="2235" stopIfTrue="1"/>
    <cfRule type="duplicateValues" dxfId="4544" priority="2236" stopIfTrue="1"/>
  </conditionalFormatting>
  <conditionalFormatting sqref="K28">
    <cfRule type="duplicateValues" dxfId="4543" priority="2234" stopIfTrue="1"/>
  </conditionalFormatting>
  <conditionalFormatting sqref="K27">
    <cfRule type="duplicateValues" dxfId="4542" priority="2233" stopIfTrue="1"/>
  </conditionalFormatting>
  <conditionalFormatting sqref="H29">
    <cfRule type="duplicateValues" dxfId="4541" priority="2231" stopIfTrue="1"/>
    <cfRule type="duplicateValues" dxfId="4540" priority="2232" stopIfTrue="1"/>
  </conditionalFormatting>
  <conditionalFormatting sqref="I29">
    <cfRule type="duplicateValues" dxfId="4539" priority="2229" stopIfTrue="1"/>
    <cfRule type="duplicateValues" dxfId="4538" priority="2230" stopIfTrue="1"/>
  </conditionalFormatting>
  <conditionalFormatting sqref="K30">
    <cfRule type="duplicateValues" dxfId="4537" priority="2228" stopIfTrue="1"/>
  </conditionalFormatting>
  <conditionalFormatting sqref="K29">
    <cfRule type="duplicateValues" dxfId="4536" priority="2227" stopIfTrue="1"/>
  </conditionalFormatting>
  <conditionalFormatting sqref="H29">
    <cfRule type="duplicateValues" dxfId="4535" priority="2225" stopIfTrue="1"/>
    <cfRule type="duplicateValues" dxfId="4534" priority="2226" stopIfTrue="1"/>
  </conditionalFormatting>
  <conditionalFormatting sqref="I29">
    <cfRule type="duplicateValues" dxfId="4533" priority="2223" stopIfTrue="1"/>
    <cfRule type="duplicateValues" dxfId="4532" priority="2224" stopIfTrue="1"/>
  </conditionalFormatting>
  <conditionalFormatting sqref="K30">
    <cfRule type="duplicateValues" dxfId="4531" priority="2222" stopIfTrue="1"/>
  </conditionalFormatting>
  <conditionalFormatting sqref="K29">
    <cfRule type="duplicateValues" dxfId="4530" priority="2221" stopIfTrue="1"/>
  </conditionalFormatting>
  <conditionalFormatting sqref="J29:J30">
    <cfRule type="duplicateValues" dxfId="4529" priority="2220" stopIfTrue="1"/>
  </conditionalFormatting>
  <conditionalFormatting sqref="J29:J30">
    <cfRule type="duplicateValues" dxfId="4528" priority="2219" stopIfTrue="1"/>
  </conditionalFormatting>
  <conditionalFormatting sqref="J30">
    <cfRule type="duplicateValues" dxfId="4527" priority="2218" stopIfTrue="1"/>
  </conditionalFormatting>
  <conditionalFormatting sqref="J29">
    <cfRule type="duplicateValues" dxfId="4526" priority="2217" stopIfTrue="1"/>
  </conditionalFormatting>
  <conditionalFormatting sqref="J30">
    <cfRule type="duplicateValues" dxfId="4525" priority="2216" stopIfTrue="1"/>
  </conditionalFormatting>
  <conditionalFormatting sqref="J29">
    <cfRule type="duplicateValues" dxfId="4524" priority="2215" stopIfTrue="1"/>
  </conditionalFormatting>
  <conditionalFormatting sqref="J29:J30">
    <cfRule type="duplicateValues" dxfId="4523" priority="2214" stopIfTrue="1"/>
  </conditionalFormatting>
  <conditionalFormatting sqref="J29:J30">
    <cfRule type="duplicateValues" dxfId="4522" priority="2213" stopIfTrue="1"/>
  </conditionalFormatting>
  <conditionalFormatting sqref="J30">
    <cfRule type="duplicateValues" dxfId="4521" priority="2212" stopIfTrue="1"/>
  </conditionalFormatting>
  <conditionalFormatting sqref="J29">
    <cfRule type="duplicateValues" dxfId="4520" priority="2211" stopIfTrue="1"/>
  </conditionalFormatting>
  <conditionalFormatting sqref="J30">
    <cfRule type="duplicateValues" dxfId="4519" priority="2210" stopIfTrue="1"/>
  </conditionalFormatting>
  <conditionalFormatting sqref="J29">
    <cfRule type="duplicateValues" dxfId="4518" priority="2209" stopIfTrue="1"/>
  </conditionalFormatting>
  <conditionalFormatting sqref="K31:K32">
    <cfRule type="duplicateValues" dxfId="4517" priority="2208" stopIfTrue="1"/>
  </conditionalFormatting>
  <conditionalFormatting sqref="K31:K32">
    <cfRule type="duplicateValues" dxfId="4516" priority="2207" stopIfTrue="1"/>
  </conditionalFormatting>
  <conditionalFormatting sqref="H31">
    <cfRule type="duplicateValues" dxfId="4515" priority="2205" stopIfTrue="1"/>
    <cfRule type="duplicateValues" dxfId="4514" priority="2206" stopIfTrue="1"/>
  </conditionalFormatting>
  <conditionalFormatting sqref="I31">
    <cfRule type="duplicateValues" dxfId="4513" priority="2203" stopIfTrue="1"/>
    <cfRule type="duplicateValues" dxfId="4512" priority="2204" stopIfTrue="1"/>
  </conditionalFormatting>
  <conditionalFormatting sqref="K32">
    <cfRule type="duplicateValues" dxfId="4511" priority="2202" stopIfTrue="1"/>
  </conditionalFormatting>
  <conditionalFormatting sqref="K31">
    <cfRule type="duplicateValues" dxfId="4510" priority="2201" stopIfTrue="1"/>
  </conditionalFormatting>
  <conditionalFormatting sqref="H31">
    <cfRule type="duplicateValues" dxfId="4509" priority="2199" stopIfTrue="1"/>
    <cfRule type="duplicateValues" dxfId="4508" priority="2200" stopIfTrue="1"/>
  </conditionalFormatting>
  <conditionalFormatting sqref="I31">
    <cfRule type="duplicateValues" dxfId="4507" priority="2197" stopIfTrue="1"/>
    <cfRule type="duplicateValues" dxfId="4506" priority="2198" stopIfTrue="1"/>
  </conditionalFormatting>
  <conditionalFormatting sqref="K32">
    <cfRule type="duplicateValues" dxfId="4505" priority="2196" stopIfTrue="1"/>
  </conditionalFormatting>
  <conditionalFormatting sqref="K31">
    <cfRule type="duplicateValues" dxfId="4504" priority="2195" stopIfTrue="1"/>
  </conditionalFormatting>
  <conditionalFormatting sqref="K31:K32">
    <cfRule type="duplicateValues" dxfId="4503" priority="2194" stopIfTrue="1"/>
  </conditionalFormatting>
  <conditionalFormatting sqref="K31:K32">
    <cfRule type="duplicateValues" dxfId="4502" priority="2193" stopIfTrue="1"/>
  </conditionalFormatting>
  <conditionalFormatting sqref="H31">
    <cfRule type="duplicateValues" dxfId="4501" priority="2191" stopIfTrue="1"/>
    <cfRule type="duplicateValues" dxfId="4500" priority="2192" stopIfTrue="1"/>
  </conditionalFormatting>
  <conditionalFormatting sqref="I31">
    <cfRule type="duplicateValues" dxfId="4499" priority="2189" stopIfTrue="1"/>
    <cfRule type="duplicateValues" dxfId="4498" priority="2190" stopIfTrue="1"/>
  </conditionalFormatting>
  <conditionalFormatting sqref="K32">
    <cfRule type="duplicateValues" dxfId="4497" priority="2188" stopIfTrue="1"/>
  </conditionalFormatting>
  <conditionalFormatting sqref="K31">
    <cfRule type="duplicateValues" dxfId="4496" priority="2187" stopIfTrue="1"/>
  </conditionalFormatting>
  <conditionalFormatting sqref="H31">
    <cfRule type="duplicateValues" dxfId="4495" priority="2185" stopIfTrue="1"/>
    <cfRule type="duplicateValues" dxfId="4494" priority="2186" stopIfTrue="1"/>
  </conditionalFormatting>
  <conditionalFormatting sqref="I31">
    <cfRule type="duplicateValues" dxfId="4493" priority="2183" stopIfTrue="1"/>
    <cfRule type="duplicateValues" dxfId="4492" priority="2184" stopIfTrue="1"/>
  </conditionalFormatting>
  <conditionalFormatting sqref="K32">
    <cfRule type="duplicateValues" dxfId="4491" priority="2182" stopIfTrue="1"/>
  </conditionalFormatting>
  <conditionalFormatting sqref="K31">
    <cfRule type="duplicateValues" dxfId="4490" priority="2181" stopIfTrue="1"/>
  </conditionalFormatting>
  <conditionalFormatting sqref="J31:J32">
    <cfRule type="duplicateValues" dxfId="4489" priority="2180" stopIfTrue="1"/>
  </conditionalFormatting>
  <conditionalFormatting sqref="J31:J32">
    <cfRule type="duplicateValues" dxfId="4488" priority="2179" stopIfTrue="1"/>
  </conditionalFormatting>
  <conditionalFormatting sqref="J32">
    <cfRule type="duplicateValues" dxfId="4487" priority="2178" stopIfTrue="1"/>
  </conditionalFormatting>
  <conditionalFormatting sqref="J31">
    <cfRule type="duplicateValues" dxfId="4486" priority="2177" stopIfTrue="1"/>
  </conditionalFormatting>
  <conditionalFormatting sqref="J32">
    <cfRule type="duplicateValues" dxfId="4485" priority="2176" stopIfTrue="1"/>
  </conditionalFormatting>
  <conditionalFormatting sqref="J31">
    <cfRule type="duplicateValues" dxfId="4484" priority="2175" stopIfTrue="1"/>
  </conditionalFormatting>
  <conditionalFormatting sqref="J31:J32">
    <cfRule type="duplicateValues" dxfId="4483" priority="2174" stopIfTrue="1"/>
  </conditionalFormatting>
  <conditionalFormatting sqref="J31:J32">
    <cfRule type="duplicateValues" dxfId="4482" priority="2173" stopIfTrue="1"/>
  </conditionalFormatting>
  <conditionalFormatting sqref="J32">
    <cfRule type="duplicateValues" dxfId="4481" priority="2172" stopIfTrue="1"/>
  </conditionalFormatting>
  <conditionalFormatting sqref="J31">
    <cfRule type="duplicateValues" dxfId="4480" priority="2171" stopIfTrue="1"/>
  </conditionalFormatting>
  <conditionalFormatting sqref="J32">
    <cfRule type="duplicateValues" dxfId="4479" priority="2170" stopIfTrue="1"/>
  </conditionalFormatting>
  <conditionalFormatting sqref="J31">
    <cfRule type="duplicateValues" dxfId="4478" priority="2169" stopIfTrue="1"/>
  </conditionalFormatting>
  <conditionalFormatting sqref="K31:K32">
    <cfRule type="duplicateValues" dxfId="4477" priority="2168" stopIfTrue="1"/>
  </conditionalFormatting>
  <conditionalFormatting sqref="K31:K32">
    <cfRule type="duplicateValues" dxfId="4476" priority="2167" stopIfTrue="1"/>
  </conditionalFormatting>
  <conditionalFormatting sqref="H31">
    <cfRule type="duplicateValues" dxfId="4475" priority="2165" stopIfTrue="1"/>
    <cfRule type="duplicateValues" dxfId="4474" priority="2166" stopIfTrue="1"/>
  </conditionalFormatting>
  <conditionalFormatting sqref="I31">
    <cfRule type="duplicateValues" dxfId="4473" priority="2163" stopIfTrue="1"/>
    <cfRule type="duplicateValues" dxfId="4472" priority="2164" stopIfTrue="1"/>
  </conditionalFormatting>
  <conditionalFormatting sqref="K32">
    <cfRule type="duplicateValues" dxfId="4471" priority="2162" stopIfTrue="1"/>
  </conditionalFormatting>
  <conditionalFormatting sqref="K31">
    <cfRule type="duplicateValues" dxfId="4470" priority="2161" stopIfTrue="1"/>
  </conditionalFormatting>
  <conditionalFormatting sqref="H31">
    <cfRule type="duplicateValues" dxfId="4469" priority="2159" stopIfTrue="1"/>
    <cfRule type="duplicateValues" dxfId="4468" priority="2160" stopIfTrue="1"/>
  </conditionalFormatting>
  <conditionalFormatting sqref="I31">
    <cfRule type="duplicateValues" dxfId="4467" priority="2157" stopIfTrue="1"/>
    <cfRule type="duplicateValues" dxfId="4466" priority="2158" stopIfTrue="1"/>
  </conditionalFormatting>
  <conditionalFormatting sqref="K32">
    <cfRule type="duplicateValues" dxfId="4465" priority="2156" stopIfTrue="1"/>
  </conditionalFormatting>
  <conditionalFormatting sqref="K31">
    <cfRule type="duplicateValues" dxfId="4464" priority="2155" stopIfTrue="1"/>
  </conditionalFormatting>
  <conditionalFormatting sqref="K31:K32">
    <cfRule type="duplicateValues" dxfId="4463" priority="2154" stopIfTrue="1"/>
  </conditionalFormatting>
  <conditionalFormatting sqref="K31:K32">
    <cfRule type="duplicateValues" dxfId="4462" priority="2153" stopIfTrue="1"/>
  </conditionalFormatting>
  <conditionalFormatting sqref="H31">
    <cfRule type="duplicateValues" dxfId="4461" priority="2151" stopIfTrue="1"/>
    <cfRule type="duplicateValues" dxfId="4460" priority="2152" stopIfTrue="1"/>
  </conditionalFormatting>
  <conditionalFormatting sqref="I31">
    <cfRule type="duplicateValues" dxfId="4459" priority="2149" stopIfTrue="1"/>
    <cfRule type="duplicateValues" dxfId="4458" priority="2150" stopIfTrue="1"/>
  </conditionalFormatting>
  <conditionalFormatting sqref="K32">
    <cfRule type="duplicateValues" dxfId="4457" priority="2148" stopIfTrue="1"/>
  </conditionalFormatting>
  <conditionalFormatting sqref="K31">
    <cfRule type="duplicateValues" dxfId="4456" priority="2147" stopIfTrue="1"/>
  </conditionalFormatting>
  <conditionalFormatting sqref="H31">
    <cfRule type="duplicateValues" dxfId="4455" priority="2145" stopIfTrue="1"/>
    <cfRule type="duplicateValues" dxfId="4454" priority="2146" stopIfTrue="1"/>
  </conditionalFormatting>
  <conditionalFormatting sqref="I31">
    <cfRule type="duplicateValues" dxfId="4453" priority="2143" stopIfTrue="1"/>
    <cfRule type="duplicateValues" dxfId="4452" priority="2144" stopIfTrue="1"/>
  </conditionalFormatting>
  <conditionalFormatting sqref="K32">
    <cfRule type="duplicateValues" dxfId="4451" priority="2142" stopIfTrue="1"/>
  </conditionalFormatting>
  <conditionalFormatting sqref="K31">
    <cfRule type="duplicateValues" dxfId="4450" priority="2141" stopIfTrue="1"/>
  </conditionalFormatting>
  <conditionalFormatting sqref="J31:J32">
    <cfRule type="duplicateValues" dxfId="4449" priority="2140" stopIfTrue="1"/>
  </conditionalFormatting>
  <conditionalFormatting sqref="J31:J32">
    <cfRule type="duplicateValues" dxfId="4448" priority="2139" stopIfTrue="1"/>
  </conditionalFormatting>
  <conditionalFormatting sqref="J32">
    <cfRule type="duplicateValues" dxfId="4447" priority="2138" stopIfTrue="1"/>
  </conditionalFormatting>
  <conditionalFormatting sqref="J31">
    <cfRule type="duplicateValues" dxfId="4446" priority="2137" stopIfTrue="1"/>
  </conditionalFormatting>
  <conditionalFormatting sqref="J32">
    <cfRule type="duplicateValues" dxfId="4445" priority="2136" stopIfTrue="1"/>
  </conditionalFormatting>
  <conditionalFormatting sqref="J31">
    <cfRule type="duplicateValues" dxfId="4444" priority="2135" stopIfTrue="1"/>
  </conditionalFormatting>
  <conditionalFormatting sqref="J31:J32">
    <cfRule type="duplicateValues" dxfId="4443" priority="2134" stopIfTrue="1"/>
  </conditionalFormatting>
  <conditionalFormatting sqref="J31:J32">
    <cfRule type="duplicateValues" dxfId="4442" priority="2133" stopIfTrue="1"/>
  </conditionalFormatting>
  <conditionalFormatting sqref="J32">
    <cfRule type="duplicateValues" dxfId="4441" priority="2132" stopIfTrue="1"/>
  </conditionalFormatting>
  <conditionalFormatting sqref="J31">
    <cfRule type="duplicateValues" dxfId="4440" priority="2131" stopIfTrue="1"/>
  </conditionalFormatting>
  <conditionalFormatting sqref="J32">
    <cfRule type="duplicateValues" dxfId="4439" priority="2130" stopIfTrue="1"/>
  </conditionalFormatting>
  <conditionalFormatting sqref="J31">
    <cfRule type="duplicateValues" dxfId="4438" priority="2129" stopIfTrue="1"/>
  </conditionalFormatting>
  <conditionalFormatting sqref="K27:K30">
    <cfRule type="duplicateValues" dxfId="4437" priority="2128" stopIfTrue="1"/>
  </conditionalFormatting>
  <conditionalFormatting sqref="K27:K30">
    <cfRule type="duplicateValues" dxfId="4436" priority="2127" stopIfTrue="1"/>
  </conditionalFormatting>
  <conditionalFormatting sqref="I27">
    <cfRule type="duplicateValues" dxfId="4435" priority="2125" stopIfTrue="1"/>
    <cfRule type="duplicateValues" dxfId="4434" priority="2126" stopIfTrue="1"/>
  </conditionalFormatting>
  <conditionalFormatting sqref="J27">
    <cfRule type="duplicateValues" dxfId="4433" priority="2123" stopIfTrue="1"/>
    <cfRule type="duplicateValues" dxfId="4432" priority="2124" stopIfTrue="1"/>
  </conditionalFormatting>
  <conditionalFormatting sqref="K28">
    <cfRule type="duplicateValues" dxfId="4431" priority="2122" stopIfTrue="1"/>
  </conditionalFormatting>
  <conditionalFormatting sqref="K27">
    <cfRule type="duplicateValues" dxfId="4430" priority="2121" stopIfTrue="1"/>
  </conditionalFormatting>
  <conditionalFormatting sqref="I27">
    <cfRule type="duplicateValues" dxfId="4429" priority="2119" stopIfTrue="1"/>
    <cfRule type="duplicateValues" dxfId="4428" priority="2120" stopIfTrue="1"/>
  </conditionalFormatting>
  <conditionalFormatting sqref="J27">
    <cfRule type="duplicateValues" dxfId="4427" priority="2117" stopIfTrue="1"/>
    <cfRule type="duplicateValues" dxfId="4426" priority="2118" stopIfTrue="1"/>
  </conditionalFormatting>
  <conditionalFormatting sqref="K28">
    <cfRule type="duplicateValues" dxfId="4425" priority="2116" stopIfTrue="1"/>
  </conditionalFormatting>
  <conditionalFormatting sqref="K27">
    <cfRule type="duplicateValues" dxfId="4424" priority="2115" stopIfTrue="1"/>
  </conditionalFormatting>
  <conditionalFormatting sqref="H29">
    <cfRule type="duplicateValues" dxfId="4423" priority="2113" stopIfTrue="1"/>
    <cfRule type="duplicateValues" dxfId="4422" priority="2114" stopIfTrue="1"/>
  </conditionalFormatting>
  <conditionalFormatting sqref="I29">
    <cfRule type="duplicateValues" dxfId="4421" priority="2111" stopIfTrue="1"/>
    <cfRule type="duplicateValues" dxfId="4420" priority="2112" stopIfTrue="1"/>
  </conditionalFormatting>
  <conditionalFormatting sqref="K30">
    <cfRule type="duplicateValues" dxfId="4419" priority="2110" stopIfTrue="1"/>
  </conditionalFormatting>
  <conditionalFormatting sqref="K29">
    <cfRule type="duplicateValues" dxfId="4418" priority="2109" stopIfTrue="1"/>
  </conditionalFormatting>
  <conditionalFormatting sqref="H29">
    <cfRule type="duplicateValues" dxfId="4417" priority="2107" stopIfTrue="1"/>
    <cfRule type="duplicateValues" dxfId="4416" priority="2108" stopIfTrue="1"/>
  </conditionalFormatting>
  <conditionalFormatting sqref="I29">
    <cfRule type="duplicateValues" dxfId="4415" priority="2105" stopIfTrue="1"/>
    <cfRule type="duplicateValues" dxfId="4414" priority="2106" stopIfTrue="1"/>
  </conditionalFormatting>
  <conditionalFormatting sqref="K30">
    <cfRule type="duplicateValues" dxfId="4413" priority="2104" stopIfTrue="1"/>
  </conditionalFormatting>
  <conditionalFormatting sqref="K29">
    <cfRule type="duplicateValues" dxfId="4412" priority="2103" stopIfTrue="1"/>
  </conditionalFormatting>
  <conditionalFormatting sqref="K27:K30">
    <cfRule type="duplicateValues" dxfId="4411" priority="2102" stopIfTrue="1"/>
  </conditionalFormatting>
  <conditionalFormatting sqref="K27:K30">
    <cfRule type="duplicateValues" dxfId="4410" priority="2101" stopIfTrue="1"/>
  </conditionalFormatting>
  <conditionalFormatting sqref="I27">
    <cfRule type="duplicateValues" dxfId="4409" priority="2099" stopIfTrue="1"/>
    <cfRule type="duplicateValues" dxfId="4408" priority="2100" stopIfTrue="1"/>
  </conditionalFormatting>
  <conditionalFormatting sqref="J27">
    <cfRule type="duplicateValues" dxfId="4407" priority="2097" stopIfTrue="1"/>
    <cfRule type="duplicateValues" dxfId="4406" priority="2098" stopIfTrue="1"/>
  </conditionalFormatting>
  <conditionalFormatting sqref="K28">
    <cfRule type="duplicateValues" dxfId="4405" priority="2096" stopIfTrue="1"/>
  </conditionalFormatting>
  <conditionalFormatting sqref="K27">
    <cfRule type="duplicateValues" dxfId="4404" priority="2095" stopIfTrue="1"/>
  </conditionalFormatting>
  <conditionalFormatting sqref="I27">
    <cfRule type="duplicateValues" dxfId="4403" priority="2093" stopIfTrue="1"/>
    <cfRule type="duplicateValues" dxfId="4402" priority="2094" stopIfTrue="1"/>
  </conditionalFormatting>
  <conditionalFormatting sqref="J27">
    <cfRule type="duplicateValues" dxfId="4401" priority="2091" stopIfTrue="1"/>
    <cfRule type="duplicateValues" dxfId="4400" priority="2092" stopIfTrue="1"/>
  </conditionalFormatting>
  <conditionalFormatting sqref="K28">
    <cfRule type="duplicateValues" dxfId="4399" priority="2090" stopIfTrue="1"/>
  </conditionalFormatting>
  <conditionalFormatting sqref="K27">
    <cfRule type="duplicateValues" dxfId="4398" priority="2089" stopIfTrue="1"/>
  </conditionalFormatting>
  <conditionalFormatting sqref="H29">
    <cfRule type="duplicateValues" dxfId="4397" priority="2087" stopIfTrue="1"/>
    <cfRule type="duplicateValues" dxfId="4396" priority="2088" stopIfTrue="1"/>
  </conditionalFormatting>
  <conditionalFormatting sqref="I29">
    <cfRule type="duplicateValues" dxfId="4395" priority="2085" stopIfTrue="1"/>
    <cfRule type="duplicateValues" dxfId="4394" priority="2086" stopIfTrue="1"/>
  </conditionalFormatting>
  <conditionalFormatting sqref="K30">
    <cfRule type="duplicateValues" dxfId="4393" priority="2084" stopIfTrue="1"/>
  </conditionalFormatting>
  <conditionalFormatting sqref="K29">
    <cfRule type="duplicateValues" dxfId="4392" priority="2083" stopIfTrue="1"/>
  </conditionalFormatting>
  <conditionalFormatting sqref="H29">
    <cfRule type="duplicateValues" dxfId="4391" priority="2081" stopIfTrue="1"/>
    <cfRule type="duplicateValues" dxfId="4390" priority="2082" stopIfTrue="1"/>
  </conditionalFormatting>
  <conditionalFormatting sqref="I29">
    <cfRule type="duplicateValues" dxfId="4389" priority="2079" stopIfTrue="1"/>
    <cfRule type="duplicateValues" dxfId="4388" priority="2080" stopIfTrue="1"/>
  </conditionalFormatting>
  <conditionalFormatting sqref="K30">
    <cfRule type="duplicateValues" dxfId="4387" priority="2078" stopIfTrue="1"/>
  </conditionalFormatting>
  <conditionalFormatting sqref="K29">
    <cfRule type="duplicateValues" dxfId="4386" priority="2077" stopIfTrue="1"/>
  </conditionalFormatting>
  <conditionalFormatting sqref="J29:J30">
    <cfRule type="duplicateValues" dxfId="4385" priority="2076" stopIfTrue="1"/>
  </conditionalFormatting>
  <conditionalFormatting sqref="J29:J30">
    <cfRule type="duplicateValues" dxfId="4384" priority="2075" stopIfTrue="1"/>
  </conditionalFormatting>
  <conditionalFormatting sqref="J30">
    <cfRule type="duplicateValues" dxfId="4383" priority="2074" stopIfTrue="1"/>
  </conditionalFormatting>
  <conditionalFormatting sqref="J29">
    <cfRule type="duplicateValues" dxfId="4382" priority="2073" stopIfTrue="1"/>
  </conditionalFormatting>
  <conditionalFormatting sqref="J30">
    <cfRule type="duplicateValues" dxfId="4381" priority="2072" stopIfTrue="1"/>
  </conditionalFormatting>
  <conditionalFormatting sqref="J29">
    <cfRule type="duplicateValues" dxfId="4380" priority="2071" stopIfTrue="1"/>
  </conditionalFormatting>
  <conditionalFormatting sqref="J29:J30">
    <cfRule type="duplicateValues" dxfId="4379" priority="2070" stopIfTrue="1"/>
  </conditionalFormatting>
  <conditionalFormatting sqref="J29:J30">
    <cfRule type="duplicateValues" dxfId="4378" priority="2069" stopIfTrue="1"/>
  </conditionalFormatting>
  <conditionalFormatting sqref="J30">
    <cfRule type="duplicateValues" dxfId="4377" priority="2068" stopIfTrue="1"/>
  </conditionalFormatting>
  <conditionalFormatting sqref="J29">
    <cfRule type="duplicateValues" dxfId="4376" priority="2067" stopIfTrue="1"/>
  </conditionalFormatting>
  <conditionalFormatting sqref="J30">
    <cfRule type="duplicateValues" dxfId="4375" priority="2066" stopIfTrue="1"/>
  </conditionalFormatting>
  <conditionalFormatting sqref="J29">
    <cfRule type="duplicateValues" dxfId="4374" priority="2065" stopIfTrue="1"/>
  </conditionalFormatting>
  <conditionalFormatting sqref="K27:K30">
    <cfRule type="duplicateValues" dxfId="4373" priority="2064" stopIfTrue="1"/>
  </conditionalFormatting>
  <conditionalFormatting sqref="K27:K30">
    <cfRule type="duplicateValues" dxfId="4372" priority="2063" stopIfTrue="1"/>
  </conditionalFormatting>
  <conditionalFormatting sqref="I27">
    <cfRule type="duplicateValues" dxfId="4371" priority="2061" stopIfTrue="1"/>
    <cfRule type="duplicateValues" dxfId="4370" priority="2062" stopIfTrue="1"/>
  </conditionalFormatting>
  <conditionalFormatting sqref="J27">
    <cfRule type="duplicateValues" dxfId="4369" priority="2059" stopIfTrue="1"/>
    <cfRule type="duplicateValues" dxfId="4368" priority="2060" stopIfTrue="1"/>
  </conditionalFormatting>
  <conditionalFormatting sqref="K28">
    <cfRule type="duplicateValues" dxfId="4367" priority="2058" stopIfTrue="1"/>
  </conditionalFormatting>
  <conditionalFormatting sqref="K27">
    <cfRule type="duplicateValues" dxfId="4366" priority="2057" stopIfTrue="1"/>
  </conditionalFormatting>
  <conditionalFormatting sqref="I27">
    <cfRule type="duplicateValues" dxfId="4365" priority="2055" stopIfTrue="1"/>
    <cfRule type="duplicateValues" dxfId="4364" priority="2056" stopIfTrue="1"/>
  </conditionalFormatting>
  <conditionalFormatting sqref="J27">
    <cfRule type="duplicateValues" dxfId="4363" priority="2053" stopIfTrue="1"/>
    <cfRule type="duplicateValues" dxfId="4362" priority="2054" stopIfTrue="1"/>
  </conditionalFormatting>
  <conditionalFormatting sqref="K28">
    <cfRule type="duplicateValues" dxfId="4361" priority="2052" stopIfTrue="1"/>
  </conditionalFormatting>
  <conditionalFormatting sqref="K27">
    <cfRule type="duplicateValues" dxfId="4360" priority="2051" stopIfTrue="1"/>
  </conditionalFormatting>
  <conditionalFormatting sqref="H29">
    <cfRule type="duplicateValues" dxfId="4359" priority="2049" stopIfTrue="1"/>
    <cfRule type="duplicateValues" dxfId="4358" priority="2050" stopIfTrue="1"/>
  </conditionalFormatting>
  <conditionalFormatting sqref="I29">
    <cfRule type="duplicateValues" dxfId="4357" priority="2047" stopIfTrue="1"/>
    <cfRule type="duplicateValues" dxfId="4356" priority="2048" stopIfTrue="1"/>
  </conditionalFormatting>
  <conditionalFormatting sqref="K30">
    <cfRule type="duplicateValues" dxfId="4355" priority="2046" stopIfTrue="1"/>
  </conditionalFormatting>
  <conditionalFormatting sqref="K29">
    <cfRule type="duplicateValues" dxfId="4354" priority="2045" stopIfTrue="1"/>
  </conditionalFormatting>
  <conditionalFormatting sqref="H29">
    <cfRule type="duplicateValues" dxfId="4353" priority="2043" stopIfTrue="1"/>
    <cfRule type="duplicateValues" dxfId="4352" priority="2044" stopIfTrue="1"/>
  </conditionalFormatting>
  <conditionalFormatting sqref="I29">
    <cfRule type="duplicateValues" dxfId="4351" priority="2041" stopIfTrue="1"/>
    <cfRule type="duplicateValues" dxfId="4350" priority="2042" stopIfTrue="1"/>
  </conditionalFormatting>
  <conditionalFormatting sqref="K30">
    <cfRule type="duplicateValues" dxfId="4349" priority="2040" stopIfTrue="1"/>
  </conditionalFormatting>
  <conditionalFormatting sqref="K29">
    <cfRule type="duplicateValues" dxfId="4348" priority="2039" stopIfTrue="1"/>
  </conditionalFormatting>
  <conditionalFormatting sqref="K27:K30">
    <cfRule type="duplicateValues" dxfId="4347" priority="2038" stopIfTrue="1"/>
  </conditionalFormatting>
  <conditionalFormatting sqref="K27:K30">
    <cfRule type="duplicateValues" dxfId="4346" priority="2037" stopIfTrue="1"/>
  </conditionalFormatting>
  <conditionalFormatting sqref="I27">
    <cfRule type="duplicateValues" dxfId="4345" priority="2035" stopIfTrue="1"/>
    <cfRule type="duplicateValues" dxfId="4344" priority="2036" stopIfTrue="1"/>
  </conditionalFormatting>
  <conditionalFormatting sqref="J27">
    <cfRule type="duplicateValues" dxfId="4343" priority="2033" stopIfTrue="1"/>
    <cfRule type="duplicateValues" dxfId="4342" priority="2034" stopIfTrue="1"/>
  </conditionalFormatting>
  <conditionalFormatting sqref="K28">
    <cfRule type="duplicateValues" dxfId="4341" priority="2032" stopIfTrue="1"/>
  </conditionalFormatting>
  <conditionalFormatting sqref="K27">
    <cfRule type="duplicateValues" dxfId="4340" priority="2031" stopIfTrue="1"/>
  </conditionalFormatting>
  <conditionalFormatting sqref="I27">
    <cfRule type="duplicateValues" dxfId="4339" priority="2029" stopIfTrue="1"/>
    <cfRule type="duplicateValues" dxfId="4338" priority="2030" stopIfTrue="1"/>
  </conditionalFormatting>
  <conditionalFormatting sqref="J27">
    <cfRule type="duplicateValues" dxfId="4337" priority="2027" stopIfTrue="1"/>
    <cfRule type="duplicateValues" dxfId="4336" priority="2028" stopIfTrue="1"/>
  </conditionalFormatting>
  <conditionalFormatting sqref="K28">
    <cfRule type="duplicateValues" dxfId="4335" priority="2026" stopIfTrue="1"/>
  </conditionalFormatting>
  <conditionalFormatting sqref="K27">
    <cfRule type="duplicateValues" dxfId="4334" priority="2025" stopIfTrue="1"/>
  </conditionalFormatting>
  <conditionalFormatting sqref="H29">
    <cfRule type="duplicateValues" dxfId="4333" priority="2023" stopIfTrue="1"/>
    <cfRule type="duplicateValues" dxfId="4332" priority="2024" stopIfTrue="1"/>
  </conditionalFormatting>
  <conditionalFormatting sqref="I29">
    <cfRule type="duplicateValues" dxfId="4331" priority="2021" stopIfTrue="1"/>
    <cfRule type="duplicateValues" dxfId="4330" priority="2022" stopIfTrue="1"/>
  </conditionalFormatting>
  <conditionalFormatting sqref="K30">
    <cfRule type="duplicateValues" dxfId="4329" priority="2020" stopIfTrue="1"/>
  </conditionalFormatting>
  <conditionalFormatting sqref="K29">
    <cfRule type="duplicateValues" dxfId="4328" priority="2019" stopIfTrue="1"/>
  </conditionalFormatting>
  <conditionalFormatting sqref="H29">
    <cfRule type="duplicateValues" dxfId="4327" priority="2017" stopIfTrue="1"/>
    <cfRule type="duplicateValues" dxfId="4326" priority="2018" stopIfTrue="1"/>
  </conditionalFormatting>
  <conditionalFormatting sqref="I29">
    <cfRule type="duplicateValues" dxfId="4325" priority="2015" stopIfTrue="1"/>
    <cfRule type="duplicateValues" dxfId="4324" priority="2016" stopIfTrue="1"/>
  </conditionalFormatting>
  <conditionalFormatting sqref="K30">
    <cfRule type="duplicateValues" dxfId="4323" priority="2014" stopIfTrue="1"/>
  </conditionalFormatting>
  <conditionalFormatting sqref="K29">
    <cfRule type="duplicateValues" dxfId="4322" priority="2013" stopIfTrue="1"/>
  </conditionalFormatting>
  <conditionalFormatting sqref="J29:J30">
    <cfRule type="duplicateValues" dxfId="4321" priority="2012" stopIfTrue="1"/>
  </conditionalFormatting>
  <conditionalFormatting sqref="J29:J30">
    <cfRule type="duplicateValues" dxfId="4320" priority="2011" stopIfTrue="1"/>
  </conditionalFormatting>
  <conditionalFormatting sqref="J30">
    <cfRule type="duplicateValues" dxfId="4319" priority="2010" stopIfTrue="1"/>
  </conditionalFormatting>
  <conditionalFormatting sqref="J29">
    <cfRule type="duplicateValues" dxfId="4318" priority="2009" stopIfTrue="1"/>
  </conditionalFormatting>
  <conditionalFormatting sqref="J30">
    <cfRule type="duplicateValues" dxfId="4317" priority="2008" stopIfTrue="1"/>
  </conditionalFormatting>
  <conditionalFormatting sqref="J29">
    <cfRule type="duplicateValues" dxfId="4316" priority="2007" stopIfTrue="1"/>
  </conditionalFormatting>
  <conditionalFormatting sqref="J29:J30">
    <cfRule type="duplicateValues" dxfId="4315" priority="2006" stopIfTrue="1"/>
  </conditionalFormatting>
  <conditionalFormatting sqref="J29:J30">
    <cfRule type="duplicateValues" dxfId="4314" priority="2005" stopIfTrue="1"/>
  </conditionalFormatting>
  <conditionalFormatting sqref="J30">
    <cfRule type="duplicateValues" dxfId="4313" priority="2004" stopIfTrue="1"/>
  </conditionalFormatting>
  <conditionalFormatting sqref="J29">
    <cfRule type="duplicateValues" dxfId="4312" priority="2003" stopIfTrue="1"/>
  </conditionalFormatting>
  <conditionalFormatting sqref="J30">
    <cfRule type="duplicateValues" dxfId="4311" priority="2002" stopIfTrue="1"/>
  </conditionalFormatting>
  <conditionalFormatting sqref="J29">
    <cfRule type="duplicateValues" dxfId="4310" priority="2001" stopIfTrue="1"/>
  </conditionalFormatting>
  <conditionalFormatting sqref="K31:K32">
    <cfRule type="duplicateValues" dxfId="4309" priority="2000" stopIfTrue="1"/>
  </conditionalFormatting>
  <conditionalFormatting sqref="K31:K32">
    <cfRule type="duplicateValues" dxfId="4308" priority="1999" stopIfTrue="1"/>
  </conditionalFormatting>
  <conditionalFormatting sqref="H31">
    <cfRule type="duplicateValues" dxfId="4307" priority="1997" stopIfTrue="1"/>
    <cfRule type="duplicateValues" dxfId="4306" priority="1998" stopIfTrue="1"/>
  </conditionalFormatting>
  <conditionalFormatting sqref="I31">
    <cfRule type="duplicateValues" dxfId="4305" priority="1995" stopIfTrue="1"/>
    <cfRule type="duplicateValues" dxfId="4304" priority="1996" stopIfTrue="1"/>
  </conditionalFormatting>
  <conditionalFormatting sqref="K32">
    <cfRule type="duplicateValues" dxfId="4303" priority="1994" stopIfTrue="1"/>
  </conditionalFormatting>
  <conditionalFormatting sqref="K31">
    <cfRule type="duplicateValues" dxfId="4302" priority="1993" stopIfTrue="1"/>
  </conditionalFormatting>
  <conditionalFormatting sqref="H31">
    <cfRule type="duplicateValues" dxfId="4301" priority="1991" stopIfTrue="1"/>
    <cfRule type="duplicateValues" dxfId="4300" priority="1992" stopIfTrue="1"/>
  </conditionalFormatting>
  <conditionalFormatting sqref="I31">
    <cfRule type="duplicateValues" dxfId="4299" priority="1989" stopIfTrue="1"/>
    <cfRule type="duplicateValues" dxfId="4298" priority="1990" stopIfTrue="1"/>
  </conditionalFormatting>
  <conditionalFormatting sqref="K32">
    <cfRule type="duplicateValues" dxfId="4297" priority="1988" stopIfTrue="1"/>
  </conditionalFormatting>
  <conditionalFormatting sqref="K31">
    <cfRule type="duplicateValues" dxfId="4296" priority="1987" stopIfTrue="1"/>
  </conditionalFormatting>
  <conditionalFormatting sqref="K31:K32">
    <cfRule type="duplicateValues" dxfId="4295" priority="1986" stopIfTrue="1"/>
  </conditionalFormatting>
  <conditionalFormatting sqref="K31:K32">
    <cfRule type="duplicateValues" dxfId="4294" priority="1985" stopIfTrue="1"/>
  </conditionalFormatting>
  <conditionalFormatting sqref="H31">
    <cfRule type="duplicateValues" dxfId="4293" priority="1983" stopIfTrue="1"/>
    <cfRule type="duplicateValues" dxfId="4292" priority="1984" stopIfTrue="1"/>
  </conditionalFormatting>
  <conditionalFormatting sqref="I31">
    <cfRule type="duplicateValues" dxfId="4291" priority="1981" stopIfTrue="1"/>
    <cfRule type="duplicateValues" dxfId="4290" priority="1982" stopIfTrue="1"/>
  </conditionalFormatting>
  <conditionalFormatting sqref="K32">
    <cfRule type="duplicateValues" dxfId="4289" priority="1980" stopIfTrue="1"/>
  </conditionalFormatting>
  <conditionalFormatting sqref="K31">
    <cfRule type="duplicateValues" dxfId="4288" priority="1979" stopIfTrue="1"/>
  </conditionalFormatting>
  <conditionalFormatting sqref="H31">
    <cfRule type="duplicateValues" dxfId="4287" priority="1977" stopIfTrue="1"/>
    <cfRule type="duplicateValues" dxfId="4286" priority="1978" stopIfTrue="1"/>
  </conditionalFormatting>
  <conditionalFormatting sqref="I31">
    <cfRule type="duplicateValues" dxfId="4285" priority="1975" stopIfTrue="1"/>
    <cfRule type="duplicateValues" dxfId="4284" priority="1976" stopIfTrue="1"/>
  </conditionalFormatting>
  <conditionalFormatting sqref="K32">
    <cfRule type="duplicateValues" dxfId="4283" priority="1974" stopIfTrue="1"/>
  </conditionalFormatting>
  <conditionalFormatting sqref="K31">
    <cfRule type="duplicateValues" dxfId="4282" priority="1973" stopIfTrue="1"/>
  </conditionalFormatting>
  <conditionalFormatting sqref="J31:J32">
    <cfRule type="duplicateValues" dxfId="4281" priority="1972" stopIfTrue="1"/>
  </conditionalFormatting>
  <conditionalFormatting sqref="J31:J32">
    <cfRule type="duplicateValues" dxfId="4280" priority="1971" stopIfTrue="1"/>
  </conditionalFormatting>
  <conditionalFormatting sqref="J32">
    <cfRule type="duplicateValues" dxfId="4279" priority="1970" stopIfTrue="1"/>
  </conditionalFormatting>
  <conditionalFormatting sqref="J31">
    <cfRule type="duplicateValues" dxfId="4278" priority="1969" stopIfTrue="1"/>
  </conditionalFormatting>
  <conditionalFormatting sqref="J32">
    <cfRule type="duplicateValues" dxfId="4277" priority="1968" stopIfTrue="1"/>
  </conditionalFormatting>
  <conditionalFormatting sqref="J31">
    <cfRule type="duplicateValues" dxfId="4276" priority="1967" stopIfTrue="1"/>
  </conditionalFormatting>
  <conditionalFormatting sqref="J31:J32">
    <cfRule type="duplicateValues" dxfId="4275" priority="1966" stopIfTrue="1"/>
  </conditionalFormatting>
  <conditionalFormatting sqref="J31:J32">
    <cfRule type="duplicateValues" dxfId="4274" priority="1965" stopIfTrue="1"/>
  </conditionalFormatting>
  <conditionalFormatting sqref="J32">
    <cfRule type="duplicateValues" dxfId="4273" priority="1964" stopIfTrue="1"/>
  </conditionalFormatting>
  <conditionalFormatting sqref="J31">
    <cfRule type="duplicateValues" dxfId="4272" priority="1963" stopIfTrue="1"/>
  </conditionalFormatting>
  <conditionalFormatting sqref="J32">
    <cfRule type="duplicateValues" dxfId="4271" priority="1962" stopIfTrue="1"/>
  </conditionalFormatting>
  <conditionalFormatting sqref="J31">
    <cfRule type="duplicateValues" dxfId="4270" priority="1961" stopIfTrue="1"/>
  </conditionalFormatting>
  <conditionalFormatting sqref="K31:K32">
    <cfRule type="duplicateValues" dxfId="4269" priority="1960" stopIfTrue="1"/>
  </conditionalFormatting>
  <conditionalFormatting sqref="K31:K32">
    <cfRule type="duplicateValues" dxfId="4268" priority="1959" stopIfTrue="1"/>
  </conditionalFormatting>
  <conditionalFormatting sqref="H31">
    <cfRule type="duplicateValues" dxfId="4267" priority="1957" stopIfTrue="1"/>
    <cfRule type="duplicateValues" dxfId="4266" priority="1958" stopIfTrue="1"/>
  </conditionalFormatting>
  <conditionalFormatting sqref="I31">
    <cfRule type="duplicateValues" dxfId="4265" priority="1955" stopIfTrue="1"/>
    <cfRule type="duplicateValues" dxfId="4264" priority="1956" stopIfTrue="1"/>
  </conditionalFormatting>
  <conditionalFormatting sqref="K32">
    <cfRule type="duplicateValues" dxfId="4263" priority="1954" stopIfTrue="1"/>
  </conditionalFormatting>
  <conditionalFormatting sqref="K31">
    <cfRule type="duplicateValues" dxfId="4262" priority="1953" stopIfTrue="1"/>
  </conditionalFormatting>
  <conditionalFormatting sqref="H31">
    <cfRule type="duplicateValues" dxfId="4261" priority="1951" stopIfTrue="1"/>
    <cfRule type="duplicateValues" dxfId="4260" priority="1952" stopIfTrue="1"/>
  </conditionalFormatting>
  <conditionalFormatting sqref="I31">
    <cfRule type="duplicateValues" dxfId="4259" priority="1949" stopIfTrue="1"/>
    <cfRule type="duplicateValues" dxfId="4258" priority="1950" stopIfTrue="1"/>
  </conditionalFormatting>
  <conditionalFormatting sqref="K32">
    <cfRule type="duplicateValues" dxfId="4257" priority="1948" stopIfTrue="1"/>
  </conditionalFormatting>
  <conditionalFormatting sqref="K31">
    <cfRule type="duplicateValues" dxfId="4256" priority="1947" stopIfTrue="1"/>
  </conditionalFormatting>
  <conditionalFormatting sqref="K31:K32">
    <cfRule type="duplicateValues" dxfId="4255" priority="1946" stopIfTrue="1"/>
  </conditionalFormatting>
  <conditionalFormatting sqref="K31:K32">
    <cfRule type="duplicateValues" dxfId="4254" priority="1945" stopIfTrue="1"/>
  </conditionalFormatting>
  <conditionalFormatting sqref="H31">
    <cfRule type="duplicateValues" dxfId="4253" priority="1943" stopIfTrue="1"/>
    <cfRule type="duplicateValues" dxfId="4252" priority="1944" stopIfTrue="1"/>
  </conditionalFormatting>
  <conditionalFormatting sqref="I31">
    <cfRule type="duplicateValues" dxfId="4251" priority="1941" stopIfTrue="1"/>
    <cfRule type="duplicateValues" dxfId="4250" priority="1942" stopIfTrue="1"/>
  </conditionalFormatting>
  <conditionalFormatting sqref="K32">
    <cfRule type="duplicateValues" dxfId="4249" priority="1940" stopIfTrue="1"/>
  </conditionalFormatting>
  <conditionalFormatting sqref="K31">
    <cfRule type="duplicateValues" dxfId="4248" priority="1939" stopIfTrue="1"/>
  </conditionalFormatting>
  <conditionalFormatting sqref="H31">
    <cfRule type="duplicateValues" dxfId="4247" priority="1937" stopIfTrue="1"/>
    <cfRule type="duplicateValues" dxfId="4246" priority="1938" stopIfTrue="1"/>
  </conditionalFormatting>
  <conditionalFormatting sqref="I31">
    <cfRule type="duplicateValues" dxfId="4245" priority="1935" stopIfTrue="1"/>
    <cfRule type="duplicateValues" dxfId="4244" priority="1936" stopIfTrue="1"/>
  </conditionalFormatting>
  <conditionalFormatting sqref="K32">
    <cfRule type="duplicateValues" dxfId="4243" priority="1934" stopIfTrue="1"/>
  </conditionalFormatting>
  <conditionalFormatting sqref="K31">
    <cfRule type="duplicateValues" dxfId="4242" priority="1933" stopIfTrue="1"/>
  </conditionalFormatting>
  <conditionalFormatting sqref="J31:J32">
    <cfRule type="duplicateValues" dxfId="4241" priority="1932" stopIfTrue="1"/>
  </conditionalFormatting>
  <conditionalFormatting sqref="J31:J32">
    <cfRule type="duplicateValues" dxfId="4240" priority="1931" stopIfTrue="1"/>
  </conditionalFormatting>
  <conditionalFormatting sqref="J32">
    <cfRule type="duplicateValues" dxfId="4239" priority="1930" stopIfTrue="1"/>
  </conditionalFormatting>
  <conditionalFormatting sqref="J31">
    <cfRule type="duplicateValues" dxfId="4238" priority="1929" stopIfTrue="1"/>
  </conditionalFormatting>
  <conditionalFormatting sqref="J32">
    <cfRule type="duplicateValues" dxfId="4237" priority="1928" stopIfTrue="1"/>
  </conditionalFormatting>
  <conditionalFormatting sqref="J31">
    <cfRule type="duplicateValues" dxfId="4236" priority="1927" stopIfTrue="1"/>
  </conditionalFormatting>
  <conditionalFormatting sqref="J31:J32">
    <cfRule type="duplicateValues" dxfId="4235" priority="1926" stopIfTrue="1"/>
  </conditionalFormatting>
  <conditionalFormatting sqref="J31:J32">
    <cfRule type="duplicateValues" dxfId="4234" priority="1925" stopIfTrue="1"/>
  </conditionalFormatting>
  <conditionalFormatting sqref="J32">
    <cfRule type="duplicateValues" dxfId="4233" priority="1924" stopIfTrue="1"/>
  </conditionalFormatting>
  <conditionalFormatting sqref="J31">
    <cfRule type="duplicateValues" dxfId="4232" priority="1923" stopIfTrue="1"/>
  </conditionalFormatting>
  <conditionalFormatting sqref="J32">
    <cfRule type="duplicateValues" dxfId="4231" priority="1922" stopIfTrue="1"/>
  </conditionalFormatting>
  <conditionalFormatting sqref="J31">
    <cfRule type="duplicateValues" dxfId="4230" priority="1921" stopIfTrue="1"/>
  </conditionalFormatting>
  <conditionalFormatting sqref="K26:K30">
    <cfRule type="duplicateValues" dxfId="4229" priority="10232" stopIfTrue="1"/>
  </conditionalFormatting>
  <conditionalFormatting sqref="I6">
    <cfRule type="duplicateValues" dxfId="4228" priority="1919" stopIfTrue="1"/>
    <cfRule type="duplicateValues" dxfId="4227" priority="1920" stopIfTrue="1"/>
  </conditionalFormatting>
  <conditionalFormatting sqref="I7">
    <cfRule type="duplicateValues" dxfId="4226" priority="1917" stopIfTrue="1"/>
    <cfRule type="duplicateValues" dxfId="4225" priority="1918" stopIfTrue="1"/>
  </conditionalFormatting>
  <conditionalFormatting sqref="J7">
    <cfRule type="duplicateValues" dxfId="4224" priority="1915" stopIfTrue="1"/>
    <cfRule type="duplicateValues" dxfId="4223" priority="1916" stopIfTrue="1"/>
  </conditionalFormatting>
  <conditionalFormatting sqref="K7">
    <cfRule type="duplicateValues" dxfId="4222" priority="1913" stopIfTrue="1"/>
    <cfRule type="duplicateValues" dxfId="4221" priority="1914" stopIfTrue="1"/>
  </conditionalFormatting>
  <conditionalFormatting sqref="I4">
    <cfRule type="duplicateValues" dxfId="4220" priority="1911" stopIfTrue="1"/>
    <cfRule type="duplicateValues" dxfId="4219" priority="1912" stopIfTrue="1"/>
  </conditionalFormatting>
  <conditionalFormatting sqref="J4">
    <cfRule type="duplicateValues" dxfId="4218" priority="1909" stopIfTrue="1"/>
    <cfRule type="duplicateValues" dxfId="4217" priority="1910" stopIfTrue="1"/>
  </conditionalFormatting>
  <conditionalFormatting sqref="J5">
    <cfRule type="duplicateValues" dxfId="4216" priority="1907" stopIfTrue="1"/>
    <cfRule type="duplicateValues" dxfId="4215" priority="1908" stopIfTrue="1"/>
  </conditionalFormatting>
  <conditionalFormatting sqref="I4">
    <cfRule type="duplicateValues" dxfId="4214" priority="1905" stopIfTrue="1"/>
    <cfRule type="duplicateValues" dxfId="4213" priority="1906" stopIfTrue="1"/>
  </conditionalFormatting>
  <conditionalFormatting sqref="J4">
    <cfRule type="duplicateValues" dxfId="4212" priority="1903" stopIfTrue="1"/>
    <cfRule type="duplicateValues" dxfId="4211" priority="1904" stopIfTrue="1"/>
  </conditionalFormatting>
  <conditionalFormatting sqref="K4">
    <cfRule type="duplicateValues" dxfId="4210" priority="1901" stopIfTrue="1"/>
    <cfRule type="duplicateValues" dxfId="4209" priority="1902" stopIfTrue="1"/>
  </conditionalFormatting>
  <conditionalFormatting sqref="I6">
    <cfRule type="duplicateValues" dxfId="4208" priority="1899" stopIfTrue="1"/>
    <cfRule type="duplicateValues" dxfId="4207" priority="1900" stopIfTrue="1"/>
  </conditionalFormatting>
  <conditionalFormatting sqref="I7">
    <cfRule type="duplicateValues" dxfId="4206" priority="1897" stopIfTrue="1"/>
    <cfRule type="duplicateValues" dxfId="4205" priority="1898" stopIfTrue="1"/>
  </conditionalFormatting>
  <conditionalFormatting sqref="J7">
    <cfRule type="duplicateValues" dxfId="4204" priority="1895" stopIfTrue="1"/>
    <cfRule type="duplicateValues" dxfId="4203" priority="1896" stopIfTrue="1"/>
  </conditionalFormatting>
  <conditionalFormatting sqref="K7">
    <cfRule type="duplicateValues" dxfId="4202" priority="1893" stopIfTrue="1"/>
    <cfRule type="duplicateValues" dxfId="4201" priority="1894" stopIfTrue="1"/>
  </conditionalFormatting>
  <conditionalFormatting sqref="I4">
    <cfRule type="duplicateValues" dxfId="4200" priority="1891" stopIfTrue="1"/>
    <cfRule type="duplicateValues" dxfId="4199" priority="1892" stopIfTrue="1"/>
  </conditionalFormatting>
  <conditionalFormatting sqref="J4">
    <cfRule type="duplicateValues" dxfId="4198" priority="1889" stopIfTrue="1"/>
    <cfRule type="duplicateValues" dxfId="4197" priority="1890" stopIfTrue="1"/>
  </conditionalFormatting>
  <conditionalFormatting sqref="J5">
    <cfRule type="duplicateValues" dxfId="4196" priority="1887" stopIfTrue="1"/>
    <cfRule type="duplicateValues" dxfId="4195" priority="1888" stopIfTrue="1"/>
  </conditionalFormatting>
  <conditionalFormatting sqref="I4">
    <cfRule type="duplicateValues" dxfId="4194" priority="1885" stopIfTrue="1"/>
    <cfRule type="duplicateValues" dxfId="4193" priority="1886" stopIfTrue="1"/>
  </conditionalFormatting>
  <conditionalFormatting sqref="J4">
    <cfRule type="duplicateValues" dxfId="4192" priority="1883" stopIfTrue="1"/>
    <cfRule type="duplicateValues" dxfId="4191" priority="1884" stopIfTrue="1"/>
  </conditionalFormatting>
  <conditionalFormatting sqref="K4">
    <cfRule type="duplicateValues" dxfId="4190" priority="1881" stopIfTrue="1"/>
    <cfRule type="duplicateValues" dxfId="4189" priority="1882" stopIfTrue="1"/>
  </conditionalFormatting>
  <conditionalFormatting sqref="I6">
    <cfRule type="duplicateValues" dxfId="4188" priority="1879" stopIfTrue="1"/>
    <cfRule type="duplicateValues" dxfId="4187" priority="1880" stopIfTrue="1"/>
  </conditionalFormatting>
  <conditionalFormatting sqref="I7">
    <cfRule type="duplicateValues" dxfId="4186" priority="1877" stopIfTrue="1"/>
    <cfRule type="duplicateValues" dxfId="4185" priority="1878" stopIfTrue="1"/>
  </conditionalFormatting>
  <conditionalFormatting sqref="J7">
    <cfRule type="duplicateValues" dxfId="4184" priority="1875" stopIfTrue="1"/>
    <cfRule type="duplicateValues" dxfId="4183" priority="1876" stopIfTrue="1"/>
  </conditionalFormatting>
  <conditionalFormatting sqref="K7">
    <cfRule type="duplicateValues" dxfId="4182" priority="1873" stopIfTrue="1"/>
    <cfRule type="duplicateValues" dxfId="4181" priority="1874" stopIfTrue="1"/>
  </conditionalFormatting>
  <conditionalFormatting sqref="I4">
    <cfRule type="duplicateValues" dxfId="4180" priority="1871" stopIfTrue="1"/>
    <cfRule type="duplicateValues" dxfId="4179" priority="1872" stopIfTrue="1"/>
  </conditionalFormatting>
  <conditionalFormatting sqref="J4">
    <cfRule type="duplicateValues" dxfId="4178" priority="1869" stopIfTrue="1"/>
    <cfRule type="duplicateValues" dxfId="4177" priority="1870" stopIfTrue="1"/>
  </conditionalFormatting>
  <conditionalFormatting sqref="J5">
    <cfRule type="duplicateValues" dxfId="4176" priority="1867" stopIfTrue="1"/>
    <cfRule type="duplicateValues" dxfId="4175" priority="1868" stopIfTrue="1"/>
  </conditionalFormatting>
  <conditionalFormatting sqref="I4">
    <cfRule type="duplicateValues" dxfId="4174" priority="1865" stopIfTrue="1"/>
    <cfRule type="duplicateValues" dxfId="4173" priority="1866" stopIfTrue="1"/>
  </conditionalFormatting>
  <conditionalFormatting sqref="J4">
    <cfRule type="duplicateValues" dxfId="4172" priority="1863" stopIfTrue="1"/>
    <cfRule type="duplicateValues" dxfId="4171" priority="1864" stopIfTrue="1"/>
  </conditionalFormatting>
  <conditionalFormatting sqref="K4">
    <cfRule type="duplicateValues" dxfId="4170" priority="1861" stopIfTrue="1"/>
    <cfRule type="duplicateValues" dxfId="4169" priority="1862" stopIfTrue="1"/>
  </conditionalFormatting>
  <conditionalFormatting sqref="I6">
    <cfRule type="duplicateValues" dxfId="4168" priority="1859" stopIfTrue="1"/>
    <cfRule type="duplicateValues" dxfId="4167" priority="1860" stopIfTrue="1"/>
  </conditionalFormatting>
  <conditionalFormatting sqref="I7">
    <cfRule type="duplicateValues" dxfId="4166" priority="1857" stopIfTrue="1"/>
    <cfRule type="duplicateValues" dxfId="4165" priority="1858" stopIfTrue="1"/>
  </conditionalFormatting>
  <conditionalFormatting sqref="J7">
    <cfRule type="duplicateValues" dxfId="4164" priority="1855" stopIfTrue="1"/>
    <cfRule type="duplicateValues" dxfId="4163" priority="1856" stopIfTrue="1"/>
  </conditionalFormatting>
  <conditionalFormatting sqref="K7">
    <cfRule type="duplicateValues" dxfId="4162" priority="1853" stopIfTrue="1"/>
    <cfRule type="duplicateValues" dxfId="4161" priority="1854" stopIfTrue="1"/>
  </conditionalFormatting>
  <conditionalFormatting sqref="I4">
    <cfRule type="duplicateValues" dxfId="4160" priority="1851" stopIfTrue="1"/>
    <cfRule type="duplicateValues" dxfId="4159" priority="1852" stopIfTrue="1"/>
  </conditionalFormatting>
  <conditionalFormatting sqref="J4">
    <cfRule type="duplicateValues" dxfId="4158" priority="1849" stopIfTrue="1"/>
    <cfRule type="duplicateValues" dxfId="4157" priority="1850" stopIfTrue="1"/>
  </conditionalFormatting>
  <conditionalFormatting sqref="J5">
    <cfRule type="duplicateValues" dxfId="4156" priority="1847" stopIfTrue="1"/>
    <cfRule type="duplicateValues" dxfId="4155" priority="1848" stopIfTrue="1"/>
  </conditionalFormatting>
  <conditionalFormatting sqref="I4">
    <cfRule type="duplicateValues" dxfId="4154" priority="1845" stopIfTrue="1"/>
    <cfRule type="duplicateValues" dxfId="4153" priority="1846" stopIfTrue="1"/>
  </conditionalFormatting>
  <conditionalFormatting sqref="J4">
    <cfRule type="duplicateValues" dxfId="4152" priority="1843" stopIfTrue="1"/>
    <cfRule type="duplicateValues" dxfId="4151" priority="1844" stopIfTrue="1"/>
  </conditionalFormatting>
  <conditionalFormatting sqref="K4">
    <cfRule type="duplicateValues" dxfId="4150" priority="1841" stopIfTrue="1"/>
    <cfRule type="duplicateValues" dxfId="4149" priority="1842" stopIfTrue="1"/>
  </conditionalFormatting>
  <conditionalFormatting sqref="I6">
    <cfRule type="duplicateValues" dxfId="4148" priority="1839" stopIfTrue="1"/>
    <cfRule type="duplicateValues" dxfId="4147" priority="1840" stopIfTrue="1"/>
  </conditionalFormatting>
  <conditionalFormatting sqref="I7">
    <cfRule type="duplicateValues" dxfId="4146" priority="1837" stopIfTrue="1"/>
    <cfRule type="duplicateValues" dxfId="4145" priority="1838" stopIfTrue="1"/>
  </conditionalFormatting>
  <conditionalFormatting sqref="J7">
    <cfRule type="duplicateValues" dxfId="4144" priority="1835" stopIfTrue="1"/>
    <cfRule type="duplicateValues" dxfId="4143" priority="1836" stopIfTrue="1"/>
  </conditionalFormatting>
  <conditionalFormatting sqref="K7">
    <cfRule type="duplicateValues" dxfId="4142" priority="1833" stopIfTrue="1"/>
    <cfRule type="duplicateValues" dxfId="4141" priority="1834" stopIfTrue="1"/>
  </conditionalFormatting>
  <conditionalFormatting sqref="I4">
    <cfRule type="duplicateValues" dxfId="4140" priority="1831" stopIfTrue="1"/>
    <cfRule type="duplicateValues" dxfId="4139" priority="1832" stopIfTrue="1"/>
  </conditionalFormatting>
  <conditionalFormatting sqref="J4">
    <cfRule type="duplicateValues" dxfId="4138" priority="1829" stopIfTrue="1"/>
    <cfRule type="duplicateValues" dxfId="4137" priority="1830" stopIfTrue="1"/>
  </conditionalFormatting>
  <conditionalFormatting sqref="J5">
    <cfRule type="duplicateValues" dxfId="4136" priority="1827" stopIfTrue="1"/>
    <cfRule type="duplicateValues" dxfId="4135" priority="1828" stopIfTrue="1"/>
  </conditionalFormatting>
  <conditionalFormatting sqref="I4">
    <cfRule type="duplicateValues" dxfId="4134" priority="1825" stopIfTrue="1"/>
    <cfRule type="duplicateValues" dxfId="4133" priority="1826" stopIfTrue="1"/>
  </conditionalFormatting>
  <conditionalFormatting sqref="J4">
    <cfRule type="duplicateValues" dxfId="4132" priority="1823" stopIfTrue="1"/>
    <cfRule type="duplicateValues" dxfId="4131" priority="1824" stopIfTrue="1"/>
  </conditionalFormatting>
  <conditionalFormatting sqref="K4">
    <cfRule type="duplicateValues" dxfId="4130" priority="1821" stopIfTrue="1"/>
    <cfRule type="duplicateValues" dxfId="4129" priority="1822" stopIfTrue="1"/>
  </conditionalFormatting>
  <conditionalFormatting sqref="I6">
    <cfRule type="duplicateValues" dxfId="4128" priority="1819" stopIfTrue="1"/>
    <cfRule type="duplicateValues" dxfId="4127" priority="1820" stopIfTrue="1"/>
  </conditionalFormatting>
  <conditionalFormatting sqref="I7">
    <cfRule type="duplicateValues" dxfId="4126" priority="1817" stopIfTrue="1"/>
    <cfRule type="duplicateValues" dxfId="4125" priority="1818" stopIfTrue="1"/>
  </conditionalFormatting>
  <conditionalFormatting sqref="J7">
    <cfRule type="duplicateValues" dxfId="4124" priority="1815" stopIfTrue="1"/>
    <cfRule type="duplicateValues" dxfId="4123" priority="1816" stopIfTrue="1"/>
  </conditionalFormatting>
  <conditionalFormatting sqref="K7">
    <cfRule type="duplicateValues" dxfId="4122" priority="1813" stopIfTrue="1"/>
    <cfRule type="duplicateValues" dxfId="4121" priority="1814" stopIfTrue="1"/>
  </conditionalFormatting>
  <conditionalFormatting sqref="I4">
    <cfRule type="duplicateValues" dxfId="4120" priority="1811" stopIfTrue="1"/>
    <cfRule type="duplicateValues" dxfId="4119" priority="1812" stopIfTrue="1"/>
  </conditionalFormatting>
  <conditionalFormatting sqref="J4">
    <cfRule type="duplicateValues" dxfId="4118" priority="1809" stopIfTrue="1"/>
    <cfRule type="duplicateValues" dxfId="4117" priority="1810" stopIfTrue="1"/>
  </conditionalFormatting>
  <conditionalFormatting sqref="J5">
    <cfRule type="duplicateValues" dxfId="4116" priority="1807" stopIfTrue="1"/>
    <cfRule type="duplicateValues" dxfId="4115" priority="1808" stopIfTrue="1"/>
  </conditionalFormatting>
  <conditionalFormatting sqref="I4">
    <cfRule type="duplicateValues" dxfId="4114" priority="1805" stopIfTrue="1"/>
    <cfRule type="duplicateValues" dxfId="4113" priority="1806" stopIfTrue="1"/>
  </conditionalFormatting>
  <conditionalFormatting sqref="J4">
    <cfRule type="duplicateValues" dxfId="4112" priority="1803" stopIfTrue="1"/>
    <cfRule type="duplicateValues" dxfId="4111" priority="1804" stopIfTrue="1"/>
  </conditionalFormatting>
  <conditionalFormatting sqref="K4">
    <cfRule type="duplicateValues" dxfId="4110" priority="1801" stopIfTrue="1"/>
    <cfRule type="duplicateValues" dxfId="4109" priority="1802" stopIfTrue="1"/>
  </conditionalFormatting>
  <conditionalFormatting sqref="I6">
    <cfRule type="duplicateValues" dxfId="4108" priority="1799" stopIfTrue="1"/>
    <cfRule type="duplicateValues" dxfId="4107" priority="1800" stopIfTrue="1"/>
  </conditionalFormatting>
  <conditionalFormatting sqref="I7">
    <cfRule type="duplicateValues" dxfId="4106" priority="1797" stopIfTrue="1"/>
    <cfRule type="duplicateValues" dxfId="4105" priority="1798" stopIfTrue="1"/>
  </conditionalFormatting>
  <conditionalFormatting sqref="J7">
    <cfRule type="duplicateValues" dxfId="4104" priority="1795" stopIfTrue="1"/>
    <cfRule type="duplicateValues" dxfId="4103" priority="1796" stopIfTrue="1"/>
  </conditionalFormatting>
  <conditionalFormatting sqref="K7">
    <cfRule type="duplicateValues" dxfId="4102" priority="1793" stopIfTrue="1"/>
    <cfRule type="duplicateValues" dxfId="4101" priority="1794" stopIfTrue="1"/>
  </conditionalFormatting>
  <conditionalFormatting sqref="I4">
    <cfRule type="duplicateValues" dxfId="4100" priority="1791" stopIfTrue="1"/>
    <cfRule type="duplicateValues" dxfId="4099" priority="1792" stopIfTrue="1"/>
  </conditionalFormatting>
  <conditionalFormatting sqref="J4">
    <cfRule type="duplicateValues" dxfId="4098" priority="1789" stopIfTrue="1"/>
    <cfRule type="duplicateValues" dxfId="4097" priority="1790" stopIfTrue="1"/>
  </conditionalFormatting>
  <conditionalFormatting sqref="J5">
    <cfRule type="duplicateValues" dxfId="4096" priority="1787" stopIfTrue="1"/>
    <cfRule type="duplicateValues" dxfId="4095" priority="1788" stopIfTrue="1"/>
  </conditionalFormatting>
  <conditionalFormatting sqref="I4">
    <cfRule type="duplicateValues" dxfId="4094" priority="1785" stopIfTrue="1"/>
    <cfRule type="duplicateValues" dxfId="4093" priority="1786" stopIfTrue="1"/>
  </conditionalFormatting>
  <conditionalFormatting sqref="J4">
    <cfRule type="duplicateValues" dxfId="4092" priority="1783" stopIfTrue="1"/>
    <cfRule type="duplicateValues" dxfId="4091" priority="1784" stopIfTrue="1"/>
  </conditionalFormatting>
  <conditionalFormatting sqref="K4">
    <cfRule type="duplicateValues" dxfId="4090" priority="1781" stopIfTrue="1"/>
    <cfRule type="duplicateValues" dxfId="4089" priority="1782" stopIfTrue="1"/>
  </conditionalFormatting>
  <conditionalFormatting sqref="I6">
    <cfRule type="duplicateValues" dxfId="4088" priority="1779" stopIfTrue="1"/>
    <cfRule type="duplicateValues" dxfId="4087" priority="1780" stopIfTrue="1"/>
  </conditionalFormatting>
  <conditionalFormatting sqref="I7">
    <cfRule type="duplicateValues" dxfId="4086" priority="1777" stopIfTrue="1"/>
    <cfRule type="duplicateValues" dxfId="4085" priority="1778" stopIfTrue="1"/>
  </conditionalFormatting>
  <conditionalFormatting sqref="J7">
    <cfRule type="duplicateValues" dxfId="4084" priority="1775" stopIfTrue="1"/>
    <cfRule type="duplicateValues" dxfId="4083" priority="1776" stopIfTrue="1"/>
  </conditionalFormatting>
  <conditionalFormatting sqref="K7">
    <cfRule type="duplicateValues" dxfId="4082" priority="1773" stopIfTrue="1"/>
    <cfRule type="duplicateValues" dxfId="4081" priority="1774" stopIfTrue="1"/>
  </conditionalFormatting>
  <conditionalFormatting sqref="I4">
    <cfRule type="duplicateValues" dxfId="4080" priority="1771" stopIfTrue="1"/>
    <cfRule type="duplicateValues" dxfId="4079" priority="1772" stopIfTrue="1"/>
  </conditionalFormatting>
  <conditionalFormatting sqref="J4">
    <cfRule type="duplicateValues" dxfId="4078" priority="1769" stopIfTrue="1"/>
    <cfRule type="duplicateValues" dxfId="4077" priority="1770" stopIfTrue="1"/>
  </conditionalFormatting>
  <conditionalFormatting sqref="J5">
    <cfRule type="duplicateValues" dxfId="4076" priority="1767" stopIfTrue="1"/>
    <cfRule type="duplicateValues" dxfId="4075" priority="1768" stopIfTrue="1"/>
  </conditionalFormatting>
  <conditionalFormatting sqref="I4">
    <cfRule type="duplicateValues" dxfId="4074" priority="1765" stopIfTrue="1"/>
    <cfRule type="duplicateValues" dxfId="4073" priority="1766" stopIfTrue="1"/>
  </conditionalFormatting>
  <conditionalFormatting sqref="J4">
    <cfRule type="duplicateValues" dxfId="4072" priority="1763" stopIfTrue="1"/>
    <cfRule type="duplicateValues" dxfId="4071" priority="1764" stopIfTrue="1"/>
  </conditionalFormatting>
  <conditionalFormatting sqref="K4">
    <cfRule type="duplicateValues" dxfId="4070" priority="1761" stopIfTrue="1"/>
    <cfRule type="duplicateValues" dxfId="4069" priority="1762" stopIfTrue="1"/>
  </conditionalFormatting>
  <conditionalFormatting sqref="I6">
    <cfRule type="duplicateValues" dxfId="4068" priority="1759" stopIfTrue="1"/>
    <cfRule type="duplicateValues" dxfId="4067" priority="1760" stopIfTrue="1"/>
  </conditionalFormatting>
  <conditionalFormatting sqref="I7">
    <cfRule type="duplicateValues" dxfId="4066" priority="1757" stopIfTrue="1"/>
    <cfRule type="duplicateValues" dxfId="4065" priority="1758" stopIfTrue="1"/>
  </conditionalFormatting>
  <conditionalFormatting sqref="J7">
    <cfRule type="duplicateValues" dxfId="4064" priority="1755" stopIfTrue="1"/>
    <cfRule type="duplicateValues" dxfId="4063" priority="1756" stopIfTrue="1"/>
  </conditionalFormatting>
  <conditionalFormatting sqref="K7">
    <cfRule type="duplicateValues" dxfId="4062" priority="1753" stopIfTrue="1"/>
    <cfRule type="duplicateValues" dxfId="4061" priority="1754" stopIfTrue="1"/>
  </conditionalFormatting>
  <conditionalFormatting sqref="I4">
    <cfRule type="duplicateValues" dxfId="4060" priority="1751" stopIfTrue="1"/>
    <cfRule type="duplicateValues" dxfId="4059" priority="1752" stopIfTrue="1"/>
  </conditionalFormatting>
  <conditionalFormatting sqref="J4">
    <cfRule type="duplicateValues" dxfId="4058" priority="1749" stopIfTrue="1"/>
    <cfRule type="duplicateValues" dxfId="4057" priority="1750" stopIfTrue="1"/>
  </conditionalFormatting>
  <conditionalFormatting sqref="J5">
    <cfRule type="duplicateValues" dxfId="4056" priority="1747" stopIfTrue="1"/>
    <cfRule type="duplicateValues" dxfId="4055" priority="1748" stopIfTrue="1"/>
  </conditionalFormatting>
  <conditionalFormatting sqref="I4">
    <cfRule type="duplicateValues" dxfId="4054" priority="1745" stopIfTrue="1"/>
    <cfRule type="duplicateValues" dxfId="4053" priority="1746" stopIfTrue="1"/>
  </conditionalFormatting>
  <conditionalFormatting sqref="J4">
    <cfRule type="duplicateValues" dxfId="4052" priority="1743" stopIfTrue="1"/>
    <cfRule type="duplicateValues" dxfId="4051" priority="1744" stopIfTrue="1"/>
  </conditionalFormatting>
  <conditionalFormatting sqref="K4">
    <cfRule type="duplicateValues" dxfId="4050" priority="1741" stopIfTrue="1"/>
    <cfRule type="duplicateValues" dxfId="4049" priority="1742" stopIfTrue="1"/>
  </conditionalFormatting>
  <conditionalFormatting sqref="I6">
    <cfRule type="duplicateValues" dxfId="4048" priority="1739" stopIfTrue="1"/>
    <cfRule type="duplicateValues" dxfId="4047" priority="1740" stopIfTrue="1"/>
  </conditionalFormatting>
  <conditionalFormatting sqref="I7">
    <cfRule type="duplicateValues" dxfId="4046" priority="1737" stopIfTrue="1"/>
    <cfRule type="duplicateValues" dxfId="4045" priority="1738" stopIfTrue="1"/>
  </conditionalFormatting>
  <conditionalFormatting sqref="J7">
    <cfRule type="duplicateValues" dxfId="4044" priority="1735" stopIfTrue="1"/>
    <cfRule type="duplicateValues" dxfId="4043" priority="1736" stopIfTrue="1"/>
  </conditionalFormatting>
  <conditionalFormatting sqref="K7">
    <cfRule type="duplicateValues" dxfId="4042" priority="1733" stopIfTrue="1"/>
    <cfRule type="duplicateValues" dxfId="4041" priority="1734" stopIfTrue="1"/>
  </conditionalFormatting>
  <conditionalFormatting sqref="I4">
    <cfRule type="duplicateValues" dxfId="4040" priority="1731" stopIfTrue="1"/>
    <cfRule type="duplicateValues" dxfId="4039" priority="1732" stopIfTrue="1"/>
  </conditionalFormatting>
  <conditionalFormatting sqref="J4">
    <cfRule type="duplicateValues" dxfId="4038" priority="1729" stopIfTrue="1"/>
    <cfRule type="duplicateValues" dxfId="4037" priority="1730" stopIfTrue="1"/>
  </conditionalFormatting>
  <conditionalFormatting sqref="J5">
    <cfRule type="duplicateValues" dxfId="4036" priority="1727" stopIfTrue="1"/>
    <cfRule type="duplicateValues" dxfId="4035" priority="1728" stopIfTrue="1"/>
  </conditionalFormatting>
  <conditionalFormatting sqref="I4">
    <cfRule type="duplicateValues" dxfId="4034" priority="1725" stopIfTrue="1"/>
    <cfRule type="duplicateValues" dxfId="4033" priority="1726" stopIfTrue="1"/>
  </conditionalFormatting>
  <conditionalFormatting sqref="J4">
    <cfRule type="duplicateValues" dxfId="4032" priority="1723" stopIfTrue="1"/>
    <cfRule type="duplicateValues" dxfId="4031" priority="1724" stopIfTrue="1"/>
  </conditionalFormatting>
  <conditionalFormatting sqref="K4">
    <cfRule type="duplicateValues" dxfId="4030" priority="1721" stopIfTrue="1"/>
    <cfRule type="duplicateValues" dxfId="4029" priority="1722" stopIfTrue="1"/>
  </conditionalFormatting>
  <conditionalFormatting sqref="I6">
    <cfRule type="duplicateValues" dxfId="4028" priority="1719" stopIfTrue="1"/>
    <cfRule type="duplicateValues" dxfId="4027" priority="1720" stopIfTrue="1"/>
  </conditionalFormatting>
  <conditionalFormatting sqref="I7">
    <cfRule type="duplicateValues" dxfId="4026" priority="1717" stopIfTrue="1"/>
    <cfRule type="duplicateValues" dxfId="4025" priority="1718" stopIfTrue="1"/>
  </conditionalFormatting>
  <conditionalFormatting sqref="J7">
    <cfRule type="duplicateValues" dxfId="4024" priority="1715" stopIfTrue="1"/>
    <cfRule type="duplicateValues" dxfId="4023" priority="1716" stopIfTrue="1"/>
  </conditionalFormatting>
  <conditionalFormatting sqref="K7">
    <cfRule type="duplicateValues" dxfId="4022" priority="1713" stopIfTrue="1"/>
    <cfRule type="duplicateValues" dxfId="4021" priority="1714" stopIfTrue="1"/>
  </conditionalFormatting>
  <conditionalFormatting sqref="I4">
    <cfRule type="duplicateValues" dxfId="4020" priority="1711" stopIfTrue="1"/>
    <cfRule type="duplicateValues" dxfId="4019" priority="1712" stopIfTrue="1"/>
  </conditionalFormatting>
  <conditionalFormatting sqref="J4">
    <cfRule type="duplicateValues" dxfId="4018" priority="1709" stopIfTrue="1"/>
    <cfRule type="duplicateValues" dxfId="4017" priority="1710" stopIfTrue="1"/>
  </conditionalFormatting>
  <conditionalFormatting sqref="J5">
    <cfRule type="duplicateValues" dxfId="4016" priority="1707" stopIfTrue="1"/>
    <cfRule type="duplicateValues" dxfId="4015" priority="1708" stopIfTrue="1"/>
  </conditionalFormatting>
  <conditionalFormatting sqref="I4">
    <cfRule type="duplicateValues" dxfId="4014" priority="1705" stopIfTrue="1"/>
    <cfRule type="duplicateValues" dxfId="4013" priority="1706" stopIfTrue="1"/>
  </conditionalFormatting>
  <conditionalFormatting sqref="J4">
    <cfRule type="duplicateValues" dxfId="4012" priority="1703" stopIfTrue="1"/>
    <cfRule type="duplicateValues" dxfId="4011" priority="1704" stopIfTrue="1"/>
  </conditionalFormatting>
  <conditionalFormatting sqref="K4">
    <cfRule type="duplicateValues" dxfId="4010" priority="1701" stopIfTrue="1"/>
    <cfRule type="duplicateValues" dxfId="4009" priority="1702" stopIfTrue="1"/>
  </conditionalFormatting>
  <conditionalFormatting sqref="I6">
    <cfRule type="duplicateValues" dxfId="4008" priority="1699" stopIfTrue="1"/>
    <cfRule type="duplicateValues" dxfId="4007" priority="1700" stopIfTrue="1"/>
  </conditionalFormatting>
  <conditionalFormatting sqref="I7">
    <cfRule type="duplicateValues" dxfId="4006" priority="1697" stopIfTrue="1"/>
    <cfRule type="duplicateValues" dxfId="4005" priority="1698" stopIfTrue="1"/>
  </conditionalFormatting>
  <conditionalFormatting sqref="J7">
    <cfRule type="duplicateValues" dxfId="4004" priority="1695" stopIfTrue="1"/>
    <cfRule type="duplicateValues" dxfId="4003" priority="1696" stopIfTrue="1"/>
  </conditionalFormatting>
  <conditionalFormatting sqref="K7">
    <cfRule type="duplicateValues" dxfId="4002" priority="1693" stopIfTrue="1"/>
    <cfRule type="duplicateValues" dxfId="4001" priority="1694" stopIfTrue="1"/>
  </conditionalFormatting>
  <conditionalFormatting sqref="I4">
    <cfRule type="duplicateValues" dxfId="4000" priority="1691" stopIfTrue="1"/>
    <cfRule type="duplicateValues" dxfId="3999" priority="1692" stopIfTrue="1"/>
  </conditionalFormatting>
  <conditionalFormatting sqref="J4">
    <cfRule type="duplicateValues" dxfId="3998" priority="1689" stopIfTrue="1"/>
    <cfRule type="duplicateValues" dxfId="3997" priority="1690" stopIfTrue="1"/>
  </conditionalFormatting>
  <conditionalFormatting sqref="J5">
    <cfRule type="duplicateValues" dxfId="3996" priority="1687" stopIfTrue="1"/>
    <cfRule type="duplicateValues" dxfId="3995" priority="1688" stopIfTrue="1"/>
  </conditionalFormatting>
  <conditionalFormatting sqref="I4">
    <cfRule type="duplicateValues" dxfId="3994" priority="1685" stopIfTrue="1"/>
    <cfRule type="duplicateValues" dxfId="3993" priority="1686" stopIfTrue="1"/>
  </conditionalFormatting>
  <conditionalFormatting sqref="J4">
    <cfRule type="duplicateValues" dxfId="3992" priority="1683" stopIfTrue="1"/>
    <cfRule type="duplicateValues" dxfId="3991" priority="1684" stopIfTrue="1"/>
  </conditionalFormatting>
  <conditionalFormatting sqref="K4">
    <cfRule type="duplicateValues" dxfId="3990" priority="1681" stopIfTrue="1"/>
    <cfRule type="duplicateValues" dxfId="3989" priority="1682" stopIfTrue="1"/>
  </conditionalFormatting>
  <conditionalFormatting sqref="I6">
    <cfRule type="duplicateValues" dxfId="3988" priority="1679" stopIfTrue="1"/>
    <cfRule type="duplicateValues" dxfId="3987" priority="1680" stopIfTrue="1"/>
  </conditionalFormatting>
  <conditionalFormatting sqref="I7">
    <cfRule type="duplicateValues" dxfId="3986" priority="1677" stopIfTrue="1"/>
    <cfRule type="duplicateValues" dxfId="3985" priority="1678" stopIfTrue="1"/>
  </conditionalFormatting>
  <conditionalFormatting sqref="J7">
    <cfRule type="duplicateValues" dxfId="3984" priority="1675" stopIfTrue="1"/>
    <cfRule type="duplicateValues" dxfId="3983" priority="1676" stopIfTrue="1"/>
  </conditionalFormatting>
  <conditionalFormatting sqref="K7">
    <cfRule type="duplicateValues" dxfId="3982" priority="1673" stopIfTrue="1"/>
    <cfRule type="duplicateValues" dxfId="3981" priority="1674" stopIfTrue="1"/>
  </conditionalFormatting>
  <conditionalFormatting sqref="I4">
    <cfRule type="duplicateValues" dxfId="3980" priority="1671" stopIfTrue="1"/>
    <cfRule type="duplicateValues" dxfId="3979" priority="1672" stopIfTrue="1"/>
  </conditionalFormatting>
  <conditionalFormatting sqref="J4">
    <cfRule type="duplicateValues" dxfId="3978" priority="1669" stopIfTrue="1"/>
    <cfRule type="duplicateValues" dxfId="3977" priority="1670" stopIfTrue="1"/>
  </conditionalFormatting>
  <conditionalFormatting sqref="J5">
    <cfRule type="duplicateValues" dxfId="3976" priority="1667" stopIfTrue="1"/>
    <cfRule type="duplicateValues" dxfId="3975" priority="1668" stopIfTrue="1"/>
  </conditionalFormatting>
  <conditionalFormatting sqref="I4">
    <cfRule type="duplicateValues" dxfId="3974" priority="1665" stopIfTrue="1"/>
    <cfRule type="duplicateValues" dxfId="3973" priority="1666" stopIfTrue="1"/>
  </conditionalFormatting>
  <conditionalFormatting sqref="J4">
    <cfRule type="duplicateValues" dxfId="3972" priority="1663" stopIfTrue="1"/>
    <cfRule type="duplicateValues" dxfId="3971" priority="1664" stopIfTrue="1"/>
  </conditionalFormatting>
  <conditionalFormatting sqref="K4">
    <cfRule type="duplicateValues" dxfId="3970" priority="1661" stopIfTrue="1"/>
    <cfRule type="duplicateValues" dxfId="3969" priority="1662" stopIfTrue="1"/>
  </conditionalFormatting>
  <conditionalFormatting sqref="I6">
    <cfRule type="duplicateValues" dxfId="3968" priority="1659" stopIfTrue="1"/>
    <cfRule type="duplicateValues" dxfId="3967" priority="1660" stopIfTrue="1"/>
  </conditionalFormatting>
  <conditionalFormatting sqref="I7">
    <cfRule type="duplicateValues" dxfId="3966" priority="1657" stopIfTrue="1"/>
    <cfRule type="duplicateValues" dxfId="3965" priority="1658" stopIfTrue="1"/>
  </conditionalFormatting>
  <conditionalFormatting sqref="J7">
    <cfRule type="duplicateValues" dxfId="3964" priority="1655" stopIfTrue="1"/>
    <cfRule type="duplicateValues" dxfId="3963" priority="1656" stopIfTrue="1"/>
  </conditionalFormatting>
  <conditionalFormatting sqref="K7">
    <cfRule type="duplicateValues" dxfId="3962" priority="1653" stopIfTrue="1"/>
    <cfRule type="duplicateValues" dxfId="3961" priority="1654" stopIfTrue="1"/>
  </conditionalFormatting>
  <conditionalFormatting sqref="I4">
    <cfRule type="duplicateValues" dxfId="3960" priority="1651" stopIfTrue="1"/>
    <cfRule type="duplicateValues" dxfId="3959" priority="1652" stopIfTrue="1"/>
  </conditionalFormatting>
  <conditionalFormatting sqref="J4">
    <cfRule type="duplicateValues" dxfId="3958" priority="1649" stopIfTrue="1"/>
    <cfRule type="duplicateValues" dxfId="3957" priority="1650" stopIfTrue="1"/>
  </conditionalFormatting>
  <conditionalFormatting sqref="J5">
    <cfRule type="duplicateValues" dxfId="3956" priority="1647" stopIfTrue="1"/>
    <cfRule type="duplicateValues" dxfId="3955" priority="1648" stopIfTrue="1"/>
  </conditionalFormatting>
  <conditionalFormatting sqref="I4">
    <cfRule type="duplicateValues" dxfId="3954" priority="1645" stopIfTrue="1"/>
    <cfRule type="duplicateValues" dxfId="3953" priority="1646" stopIfTrue="1"/>
  </conditionalFormatting>
  <conditionalFormatting sqref="J4">
    <cfRule type="duplicateValues" dxfId="3952" priority="1643" stopIfTrue="1"/>
    <cfRule type="duplicateValues" dxfId="3951" priority="1644" stopIfTrue="1"/>
  </conditionalFormatting>
  <conditionalFormatting sqref="K4">
    <cfRule type="duplicateValues" dxfId="3950" priority="1641" stopIfTrue="1"/>
    <cfRule type="duplicateValues" dxfId="3949" priority="1642" stopIfTrue="1"/>
  </conditionalFormatting>
  <conditionalFormatting sqref="I6">
    <cfRule type="duplicateValues" dxfId="3948" priority="1639" stopIfTrue="1"/>
    <cfRule type="duplicateValues" dxfId="3947" priority="1640" stopIfTrue="1"/>
  </conditionalFormatting>
  <conditionalFormatting sqref="I7">
    <cfRule type="duplicateValues" dxfId="3946" priority="1637" stopIfTrue="1"/>
    <cfRule type="duplicateValues" dxfId="3945" priority="1638" stopIfTrue="1"/>
  </conditionalFormatting>
  <conditionalFormatting sqref="J7">
    <cfRule type="duplicateValues" dxfId="3944" priority="1635" stopIfTrue="1"/>
    <cfRule type="duplicateValues" dxfId="3943" priority="1636" stopIfTrue="1"/>
  </conditionalFormatting>
  <conditionalFormatting sqref="K7">
    <cfRule type="duplicateValues" dxfId="3942" priority="1633" stopIfTrue="1"/>
    <cfRule type="duplicateValues" dxfId="3941" priority="1634" stopIfTrue="1"/>
  </conditionalFormatting>
  <conditionalFormatting sqref="I4">
    <cfRule type="duplicateValues" dxfId="3940" priority="1631" stopIfTrue="1"/>
    <cfRule type="duplicateValues" dxfId="3939" priority="1632" stopIfTrue="1"/>
  </conditionalFormatting>
  <conditionalFormatting sqref="J4">
    <cfRule type="duplicateValues" dxfId="3938" priority="1629" stopIfTrue="1"/>
    <cfRule type="duplicateValues" dxfId="3937" priority="1630" stopIfTrue="1"/>
  </conditionalFormatting>
  <conditionalFormatting sqref="J5">
    <cfRule type="duplicateValues" dxfId="3936" priority="1627" stopIfTrue="1"/>
    <cfRule type="duplicateValues" dxfId="3935" priority="1628" stopIfTrue="1"/>
  </conditionalFormatting>
  <conditionalFormatting sqref="I4">
    <cfRule type="duplicateValues" dxfId="3934" priority="1625" stopIfTrue="1"/>
    <cfRule type="duplicateValues" dxfId="3933" priority="1626" stopIfTrue="1"/>
  </conditionalFormatting>
  <conditionalFormatting sqref="J4">
    <cfRule type="duplicateValues" dxfId="3932" priority="1623" stopIfTrue="1"/>
    <cfRule type="duplicateValues" dxfId="3931" priority="1624" stopIfTrue="1"/>
  </conditionalFormatting>
  <conditionalFormatting sqref="K4">
    <cfRule type="duplicateValues" dxfId="3930" priority="1621" stopIfTrue="1"/>
    <cfRule type="duplicateValues" dxfId="3929" priority="1622" stopIfTrue="1"/>
  </conditionalFormatting>
  <conditionalFormatting sqref="I6">
    <cfRule type="duplicateValues" dxfId="3928" priority="1619" stopIfTrue="1"/>
    <cfRule type="duplicateValues" dxfId="3927" priority="1620" stopIfTrue="1"/>
  </conditionalFormatting>
  <conditionalFormatting sqref="I7">
    <cfRule type="duplicateValues" dxfId="3926" priority="1617" stopIfTrue="1"/>
    <cfRule type="duplicateValues" dxfId="3925" priority="1618" stopIfTrue="1"/>
  </conditionalFormatting>
  <conditionalFormatting sqref="J7">
    <cfRule type="duplicateValues" dxfId="3924" priority="1615" stopIfTrue="1"/>
    <cfRule type="duplicateValues" dxfId="3923" priority="1616" stopIfTrue="1"/>
  </conditionalFormatting>
  <conditionalFormatting sqref="K7">
    <cfRule type="duplicateValues" dxfId="3922" priority="1613" stopIfTrue="1"/>
    <cfRule type="duplicateValues" dxfId="3921" priority="1614" stopIfTrue="1"/>
  </conditionalFormatting>
  <conditionalFormatting sqref="I4">
    <cfRule type="duplicateValues" dxfId="3920" priority="1611" stopIfTrue="1"/>
    <cfRule type="duplicateValues" dxfId="3919" priority="1612" stopIfTrue="1"/>
  </conditionalFormatting>
  <conditionalFormatting sqref="J4">
    <cfRule type="duplicateValues" dxfId="3918" priority="1609" stopIfTrue="1"/>
    <cfRule type="duplicateValues" dxfId="3917" priority="1610" stopIfTrue="1"/>
  </conditionalFormatting>
  <conditionalFormatting sqref="J5">
    <cfRule type="duplicateValues" dxfId="3916" priority="1607" stopIfTrue="1"/>
    <cfRule type="duplicateValues" dxfId="3915" priority="1608" stopIfTrue="1"/>
  </conditionalFormatting>
  <conditionalFormatting sqref="I4">
    <cfRule type="duplicateValues" dxfId="3914" priority="1605" stopIfTrue="1"/>
    <cfRule type="duplicateValues" dxfId="3913" priority="1606" stopIfTrue="1"/>
  </conditionalFormatting>
  <conditionalFormatting sqref="J4">
    <cfRule type="duplicateValues" dxfId="3912" priority="1603" stopIfTrue="1"/>
    <cfRule type="duplicateValues" dxfId="3911" priority="1604" stopIfTrue="1"/>
  </conditionalFormatting>
  <conditionalFormatting sqref="K4">
    <cfRule type="duplicateValues" dxfId="3910" priority="1601" stopIfTrue="1"/>
    <cfRule type="duplicateValues" dxfId="3909" priority="1602" stopIfTrue="1"/>
  </conditionalFormatting>
  <conditionalFormatting sqref="I6">
    <cfRule type="duplicateValues" dxfId="3908" priority="1599" stopIfTrue="1"/>
    <cfRule type="duplicateValues" dxfId="3907" priority="1600" stopIfTrue="1"/>
  </conditionalFormatting>
  <conditionalFormatting sqref="I7">
    <cfRule type="duplicateValues" dxfId="3906" priority="1597" stopIfTrue="1"/>
    <cfRule type="duplicateValues" dxfId="3905" priority="1598" stopIfTrue="1"/>
  </conditionalFormatting>
  <conditionalFormatting sqref="J7">
    <cfRule type="duplicateValues" dxfId="3904" priority="1595" stopIfTrue="1"/>
    <cfRule type="duplicateValues" dxfId="3903" priority="1596" stopIfTrue="1"/>
  </conditionalFormatting>
  <conditionalFormatting sqref="K7">
    <cfRule type="duplicateValues" dxfId="3902" priority="1593" stopIfTrue="1"/>
    <cfRule type="duplicateValues" dxfId="3901" priority="1594" stopIfTrue="1"/>
  </conditionalFormatting>
  <conditionalFormatting sqref="I4">
    <cfRule type="duplicateValues" dxfId="3900" priority="1591" stopIfTrue="1"/>
    <cfRule type="duplicateValues" dxfId="3899" priority="1592" stopIfTrue="1"/>
  </conditionalFormatting>
  <conditionalFormatting sqref="J4">
    <cfRule type="duplicateValues" dxfId="3898" priority="1589" stopIfTrue="1"/>
    <cfRule type="duplicateValues" dxfId="3897" priority="1590" stopIfTrue="1"/>
  </conditionalFormatting>
  <conditionalFormatting sqref="J5">
    <cfRule type="duplicateValues" dxfId="3896" priority="1587" stopIfTrue="1"/>
    <cfRule type="duplicateValues" dxfId="3895" priority="1588" stopIfTrue="1"/>
  </conditionalFormatting>
  <conditionalFormatting sqref="I4">
    <cfRule type="duplicateValues" dxfId="3894" priority="1585" stopIfTrue="1"/>
    <cfRule type="duplicateValues" dxfId="3893" priority="1586" stopIfTrue="1"/>
  </conditionalFormatting>
  <conditionalFormatting sqref="J4">
    <cfRule type="duplicateValues" dxfId="3892" priority="1583" stopIfTrue="1"/>
    <cfRule type="duplicateValues" dxfId="3891" priority="1584" stopIfTrue="1"/>
  </conditionalFormatting>
  <conditionalFormatting sqref="K4">
    <cfRule type="duplicateValues" dxfId="3890" priority="1581" stopIfTrue="1"/>
    <cfRule type="duplicateValues" dxfId="3889" priority="1582" stopIfTrue="1"/>
  </conditionalFormatting>
  <conditionalFormatting sqref="I6">
    <cfRule type="duplicateValues" dxfId="3888" priority="1579" stopIfTrue="1"/>
    <cfRule type="duplicateValues" dxfId="3887" priority="1580" stopIfTrue="1"/>
  </conditionalFormatting>
  <conditionalFormatting sqref="I7">
    <cfRule type="duplicateValues" dxfId="3886" priority="1577" stopIfTrue="1"/>
    <cfRule type="duplicateValues" dxfId="3885" priority="1578" stopIfTrue="1"/>
  </conditionalFormatting>
  <conditionalFormatting sqref="J7">
    <cfRule type="duplicateValues" dxfId="3884" priority="1575" stopIfTrue="1"/>
    <cfRule type="duplicateValues" dxfId="3883" priority="1576" stopIfTrue="1"/>
  </conditionalFormatting>
  <conditionalFormatting sqref="K7">
    <cfRule type="duplicateValues" dxfId="3882" priority="1573" stopIfTrue="1"/>
    <cfRule type="duplicateValues" dxfId="3881" priority="1574" stopIfTrue="1"/>
  </conditionalFormatting>
  <conditionalFormatting sqref="I4">
    <cfRule type="duplicateValues" dxfId="3880" priority="1571" stopIfTrue="1"/>
    <cfRule type="duplicateValues" dxfId="3879" priority="1572" stopIfTrue="1"/>
  </conditionalFormatting>
  <conditionalFormatting sqref="J4">
    <cfRule type="duplicateValues" dxfId="3878" priority="1569" stopIfTrue="1"/>
    <cfRule type="duplicateValues" dxfId="3877" priority="1570" stopIfTrue="1"/>
  </conditionalFormatting>
  <conditionalFormatting sqref="J5">
    <cfRule type="duplicateValues" dxfId="3876" priority="1567" stopIfTrue="1"/>
    <cfRule type="duplicateValues" dxfId="3875" priority="1568" stopIfTrue="1"/>
  </conditionalFormatting>
  <conditionalFormatting sqref="I4">
    <cfRule type="duplicateValues" dxfId="3874" priority="1565" stopIfTrue="1"/>
    <cfRule type="duplicateValues" dxfId="3873" priority="1566" stopIfTrue="1"/>
  </conditionalFormatting>
  <conditionalFormatting sqref="J4">
    <cfRule type="duplicateValues" dxfId="3872" priority="1563" stopIfTrue="1"/>
    <cfRule type="duplicateValues" dxfId="3871" priority="1564" stopIfTrue="1"/>
  </conditionalFormatting>
  <conditionalFormatting sqref="K4">
    <cfRule type="duplicateValues" dxfId="3870" priority="1561" stopIfTrue="1"/>
    <cfRule type="duplicateValues" dxfId="3869" priority="1562" stopIfTrue="1"/>
  </conditionalFormatting>
  <conditionalFormatting sqref="I6">
    <cfRule type="duplicateValues" dxfId="3868" priority="1559" stopIfTrue="1"/>
    <cfRule type="duplicateValues" dxfId="3867" priority="1560" stopIfTrue="1"/>
  </conditionalFormatting>
  <conditionalFormatting sqref="I7">
    <cfRule type="duplicateValues" dxfId="3866" priority="1557" stopIfTrue="1"/>
    <cfRule type="duplicateValues" dxfId="3865" priority="1558" stopIfTrue="1"/>
  </conditionalFormatting>
  <conditionalFormatting sqref="J7">
    <cfRule type="duplicateValues" dxfId="3864" priority="1555" stopIfTrue="1"/>
    <cfRule type="duplicateValues" dxfId="3863" priority="1556" stopIfTrue="1"/>
  </conditionalFormatting>
  <conditionalFormatting sqref="K7">
    <cfRule type="duplicateValues" dxfId="3862" priority="1553" stopIfTrue="1"/>
    <cfRule type="duplicateValues" dxfId="3861" priority="1554" stopIfTrue="1"/>
  </conditionalFormatting>
  <conditionalFormatting sqref="I4">
    <cfRule type="duplicateValues" dxfId="3860" priority="1551" stopIfTrue="1"/>
    <cfRule type="duplicateValues" dxfId="3859" priority="1552" stopIfTrue="1"/>
  </conditionalFormatting>
  <conditionalFormatting sqref="J4">
    <cfRule type="duplicateValues" dxfId="3858" priority="1549" stopIfTrue="1"/>
    <cfRule type="duplicateValues" dxfId="3857" priority="1550" stopIfTrue="1"/>
  </conditionalFormatting>
  <conditionalFormatting sqref="J5">
    <cfRule type="duplicateValues" dxfId="3856" priority="1547" stopIfTrue="1"/>
    <cfRule type="duplicateValues" dxfId="3855" priority="1548" stopIfTrue="1"/>
  </conditionalFormatting>
  <conditionalFormatting sqref="I4">
    <cfRule type="duplicateValues" dxfId="3854" priority="1545" stopIfTrue="1"/>
    <cfRule type="duplicateValues" dxfId="3853" priority="1546" stopIfTrue="1"/>
  </conditionalFormatting>
  <conditionalFormatting sqref="J4">
    <cfRule type="duplicateValues" dxfId="3852" priority="1543" stopIfTrue="1"/>
    <cfRule type="duplicateValues" dxfId="3851" priority="1544" stopIfTrue="1"/>
  </conditionalFormatting>
  <conditionalFormatting sqref="K4">
    <cfRule type="duplicateValues" dxfId="3850" priority="1541" stopIfTrue="1"/>
    <cfRule type="duplicateValues" dxfId="3849" priority="1542" stopIfTrue="1"/>
  </conditionalFormatting>
  <conditionalFormatting sqref="I6">
    <cfRule type="duplicateValues" dxfId="3848" priority="1539" stopIfTrue="1"/>
    <cfRule type="duplicateValues" dxfId="3847" priority="1540" stopIfTrue="1"/>
  </conditionalFormatting>
  <conditionalFormatting sqref="I7">
    <cfRule type="duplicateValues" dxfId="3846" priority="1537" stopIfTrue="1"/>
    <cfRule type="duplicateValues" dxfId="3845" priority="1538" stopIfTrue="1"/>
  </conditionalFormatting>
  <conditionalFormatting sqref="J7">
    <cfRule type="duplicateValues" dxfId="3844" priority="1535" stopIfTrue="1"/>
    <cfRule type="duplicateValues" dxfId="3843" priority="1536" stopIfTrue="1"/>
  </conditionalFormatting>
  <conditionalFormatting sqref="K7">
    <cfRule type="duplicateValues" dxfId="3842" priority="1533" stopIfTrue="1"/>
    <cfRule type="duplicateValues" dxfId="3841" priority="1534" stopIfTrue="1"/>
  </conditionalFormatting>
  <conditionalFormatting sqref="I4">
    <cfRule type="duplicateValues" dxfId="3840" priority="1531" stopIfTrue="1"/>
    <cfRule type="duplicateValues" dxfId="3839" priority="1532" stopIfTrue="1"/>
  </conditionalFormatting>
  <conditionalFormatting sqref="J4">
    <cfRule type="duplicateValues" dxfId="3838" priority="1529" stopIfTrue="1"/>
    <cfRule type="duplicateValues" dxfId="3837" priority="1530" stopIfTrue="1"/>
  </conditionalFormatting>
  <conditionalFormatting sqref="J5">
    <cfRule type="duplicateValues" dxfId="3836" priority="1527" stopIfTrue="1"/>
    <cfRule type="duplicateValues" dxfId="3835" priority="1528" stopIfTrue="1"/>
  </conditionalFormatting>
  <conditionalFormatting sqref="I4">
    <cfRule type="duplicateValues" dxfId="3834" priority="1525" stopIfTrue="1"/>
    <cfRule type="duplicateValues" dxfId="3833" priority="1526" stopIfTrue="1"/>
  </conditionalFormatting>
  <conditionalFormatting sqref="J4">
    <cfRule type="duplicateValues" dxfId="3832" priority="1523" stopIfTrue="1"/>
    <cfRule type="duplicateValues" dxfId="3831" priority="1524" stopIfTrue="1"/>
  </conditionalFormatting>
  <conditionalFormatting sqref="K4">
    <cfRule type="duplicateValues" dxfId="3830" priority="1521" stopIfTrue="1"/>
    <cfRule type="duplicateValues" dxfId="3829" priority="1522" stopIfTrue="1"/>
  </conditionalFormatting>
  <conditionalFormatting sqref="I6">
    <cfRule type="duplicateValues" dxfId="3828" priority="1519" stopIfTrue="1"/>
    <cfRule type="duplicateValues" dxfId="3827" priority="1520" stopIfTrue="1"/>
  </conditionalFormatting>
  <conditionalFormatting sqref="I7">
    <cfRule type="duplicateValues" dxfId="3826" priority="1517" stopIfTrue="1"/>
    <cfRule type="duplicateValues" dxfId="3825" priority="1518" stopIfTrue="1"/>
  </conditionalFormatting>
  <conditionalFormatting sqref="J7">
    <cfRule type="duplicateValues" dxfId="3824" priority="1515" stopIfTrue="1"/>
    <cfRule type="duplicateValues" dxfId="3823" priority="1516" stopIfTrue="1"/>
  </conditionalFormatting>
  <conditionalFormatting sqref="K7">
    <cfRule type="duplicateValues" dxfId="3822" priority="1513" stopIfTrue="1"/>
    <cfRule type="duplicateValues" dxfId="3821" priority="1514" stopIfTrue="1"/>
  </conditionalFormatting>
  <conditionalFormatting sqref="I4">
    <cfRule type="duplicateValues" dxfId="3820" priority="1511" stopIfTrue="1"/>
    <cfRule type="duplicateValues" dxfId="3819" priority="1512" stopIfTrue="1"/>
  </conditionalFormatting>
  <conditionalFormatting sqref="J4">
    <cfRule type="duplicateValues" dxfId="3818" priority="1509" stopIfTrue="1"/>
    <cfRule type="duplicateValues" dxfId="3817" priority="1510" stopIfTrue="1"/>
  </conditionalFormatting>
  <conditionalFormatting sqref="J5">
    <cfRule type="duplicateValues" dxfId="3816" priority="1507" stopIfTrue="1"/>
    <cfRule type="duplicateValues" dxfId="3815" priority="1508" stopIfTrue="1"/>
  </conditionalFormatting>
  <conditionalFormatting sqref="I4">
    <cfRule type="duplicateValues" dxfId="3814" priority="1505" stopIfTrue="1"/>
    <cfRule type="duplicateValues" dxfId="3813" priority="1506" stopIfTrue="1"/>
  </conditionalFormatting>
  <conditionalFormatting sqref="J4">
    <cfRule type="duplicateValues" dxfId="3812" priority="1503" stopIfTrue="1"/>
    <cfRule type="duplicateValues" dxfId="3811" priority="1504" stopIfTrue="1"/>
  </conditionalFormatting>
  <conditionalFormatting sqref="K4">
    <cfRule type="duplicateValues" dxfId="3810" priority="1501" stopIfTrue="1"/>
    <cfRule type="duplicateValues" dxfId="3809" priority="1502" stopIfTrue="1"/>
  </conditionalFormatting>
  <conditionalFormatting sqref="I6">
    <cfRule type="duplicateValues" dxfId="3808" priority="1499" stopIfTrue="1"/>
    <cfRule type="duplicateValues" dxfId="3807" priority="1500" stopIfTrue="1"/>
  </conditionalFormatting>
  <conditionalFormatting sqref="I7">
    <cfRule type="duplicateValues" dxfId="3806" priority="1497" stopIfTrue="1"/>
    <cfRule type="duplicateValues" dxfId="3805" priority="1498" stopIfTrue="1"/>
  </conditionalFormatting>
  <conditionalFormatting sqref="J7">
    <cfRule type="duplicateValues" dxfId="3804" priority="1495" stopIfTrue="1"/>
    <cfRule type="duplicateValues" dxfId="3803" priority="1496" stopIfTrue="1"/>
  </conditionalFormatting>
  <conditionalFormatting sqref="K7">
    <cfRule type="duplicateValues" dxfId="3802" priority="1493" stopIfTrue="1"/>
    <cfRule type="duplicateValues" dxfId="3801" priority="1494" stopIfTrue="1"/>
  </conditionalFormatting>
  <conditionalFormatting sqref="I4">
    <cfRule type="duplicateValues" dxfId="3800" priority="1491" stopIfTrue="1"/>
    <cfRule type="duplicateValues" dxfId="3799" priority="1492" stopIfTrue="1"/>
  </conditionalFormatting>
  <conditionalFormatting sqref="J4">
    <cfRule type="duplicateValues" dxfId="3798" priority="1489" stopIfTrue="1"/>
    <cfRule type="duplicateValues" dxfId="3797" priority="1490" stopIfTrue="1"/>
  </conditionalFormatting>
  <conditionalFormatting sqref="J5">
    <cfRule type="duplicateValues" dxfId="3796" priority="1487" stopIfTrue="1"/>
    <cfRule type="duplicateValues" dxfId="3795" priority="1488" stopIfTrue="1"/>
  </conditionalFormatting>
  <conditionalFormatting sqref="I4">
    <cfRule type="duplicateValues" dxfId="3794" priority="1485" stopIfTrue="1"/>
    <cfRule type="duplicateValues" dxfId="3793" priority="1486" stopIfTrue="1"/>
  </conditionalFormatting>
  <conditionalFormatting sqref="J4">
    <cfRule type="duplicateValues" dxfId="3792" priority="1483" stopIfTrue="1"/>
    <cfRule type="duplicateValues" dxfId="3791" priority="1484" stopIfTrue="1"/>
  </conditionalFormatting>
  <conditionalFormatting sqref="K4">
    <cfRule type="duplicateValues" dxfId="3790" priority="1481" stopIfTrue="1"/>
    <cfRule type="duplicateValues" dxfId="3789" priority="1482" stopIfTrue="1"/>
  </conditionalFormatting>
  <conditionalFormatting sqref="I6">
    <cfRule type="duplicateValues" dxfId="3788" priority="1479" stopIfTrue="1"/>
    <cfRule type="duplicateValues" dxfId="3787" priority="1480" stopIfTrue="1"/>
  </conditionalFormatting>
  <conditionalFormatting sqref="I7">
    <cfRule type="duplicateValues" dxfId="3786" priority="1477" stopIfTrue="1"/>
    <cfRule type="duplicateValues" dxfId="3785" priority="1478" stopIfTrue="1"/>
  </conditionalFormatting>
  <conditionalFormatting sqref="J7">
    <cfRule type="duplicateValues" dxfId="3784" priority="1475" stopIfTrue="1"/>
    <cfRule type="duplicateValues" dxfId="3783" priority="1476" stopIfTrue="1"/>
  </conditionalFormatting>
  <conditionalFormatting sqref="K7">
    <cfRule type="duplicateValues" dxfId="3782" priority="1473" stopIfTrue="1"/>
    <cfRule type="duplicateValues" dxfId="3781" priority="1474" stopIfTrue="1"/>
  </conditionalFormatting>
  <conditionalFormatting sqref="I4">
    <cfRule type="duplicateValues" dxfId="3780" priority="1471" stopIfTrue="1"/>
    <cfRule type="duplicateValues" dxfId="3779" priority="1472" stopIfTrue="1"/>
  </conditionalFormatting>
  <conditionalFormatting sqref="J4">
    <cfRule type="duplicateValues" dxfId="3778" priority="1469" stopIfTrue="1"/>
    <cfRule type="duplicateValues" dxfId="3777" priority="1470" stopIfTrue="1"/>
  </conditionalFormatting>
  <conditionalFormatting sqref="J5">
    <cfRule type="duplicateValues" dxfId="3776" priority="1467" stopIfTrue="1"/>
    <cfRule type="duplicateValues" dxfId="3775" priority="1468" stopIfTrue="1"/>
  </conditionalFormatting>
  <conditionalFormatting sqref="I4">
    <cfRule type="duplicateValues" dxfId="3774" priority="1465" stopIfTrue="1"/>
    <cfRule type="duplicateValues" dxfId="3773" priority="1466" stopIfTrue="1"/>
  </conditionalFormatting>
  <conditionalFormatting sqref="J4">
    <cfRule type="duplicateValues" dxfId="3772" priority="1463" stopIfTrue="1"/>
    <cfRule type="duplicateValues" dxfId="3771" priority="1464" stopIfTrue="1"/>
  </conditionalFormatting>
  <conditionalFormatting sqref="K4">
    <cfRule type="duplicateValues" dxfId="3770" priority="1461" stopIfTrue="1"/>
    <cfRule type="duplicateValues" dxfId="3769" priority="1462" stopIfTrue="1"/>
  </conditionalFormatting>
  <conditionalFormatting sqref="I6">
    <cfRule type="duplicateValues" dxfId="3768" priority="1459" stopIfTrue="1"/>
    <cfRule type="duplicateValues" dxfId="3767" priority="1460" stopIfTrue="1"/>
  </conditionalFormatting>
  <conditionalFormatting sqref="I7">
    <cfRule type="duplicateValues" dxfId="3766" priority="1457" stopIfTrue="1"/>
    <cfRule type="duplicateValues" dxfId="3765" priority="1458" stopIfTrue="1"/>
  </conditionalFormatting>
  <conditionalFormatting sqref="J7">
    <cfRule type="duplicateValues" dxfId="3764" priority="1455" stopIfTrue="1"/>
    <cfRule type="duplicateValues" dxfId="3763" priority="1456" stopIfTrue="1"/>
  </conditionalFormatting>
  <conditionalFormatting sqref="K7">
    <cfRule type="duplicateValues" dxfId="3762" priority="1453" stopIfTrue="1"/>
    <cfRule type="duplicateValues" dxfId="3761" priority="1454" stopIfTrue="1"/>
  </conditionalFormatting>
  <conditionalFormatting sqref="I4">
    <cfRule type="duplicateValues" dxfId="3760" priority="1451" stopIfTrue="1"/>
    <cfRule type="duplicateValues" dxfId="3759" priority="1452" stopIfTrue="1"/>
  </conditionalFormatting>
  <conditionalFormatting sqref="J4">
    <cfRule type="duplicateValues" dxfId="3758" priority="1449" stopIfTrue="1"/>
    <cfRule type="duplicateValues" dxfId="3757" priority="1450" stopIfTrue="1"/>
  </conditionalFormatting>
  <conditionalFormatting sqref="J5">
    <cfRule type="duplicateValues" dxfId="3756" priority="1447" stopIfTrue="1"/>
    <cfRule type="duplicateValues" dxfId="3755" priority="1448" stopIfTrue="1"/>
  </conditionalFormatting>
  <conditionalFormatting sqref="I4">
    <cfRule type="duplicateValues" dxfId="3754" priority="1445" stopIfTrue="1"/>
    <cfRule type="duplicateValues" dxfId="3753" priority="1446" stopIfTrue="1"/>
  </conditionalFormatting>
  <conditionalFormatting sqref="J4">
    <cfRule type="duplicateValues" dxfId="3752" priority="1443" stopIfTrue="1"/>
    <cfRule type="duplicateValues" dxfId="3751" priority="1444" stopIfTrue="1"/>
  </conditionalFormatting>
  <conditionalFormatting sqref="K4">
    <cfRule type="duplicateValues" dxfId="3750" priority="1441" stopIfTrue="1"/>
    <cfRule type="duplicateValues" dxfId="3749" priority="1442" stopIfTrue="1"/>
  </conditionalFormatting>
  <conditionalFormatting sqref="I6">
    <cfRule type="duplicateValues" dxfId="3748" priority="1439" stopIfTrue="1"/>
    <cfRule type="duplicateValues" dxfId="3747" priority="1440" stopIfTrue="1"/>
  </conditionalFormatting>
  <conditionalFormatting sqref="I7">
    <cfRule type="duplicateValues" dxfId="3746" priority="1437" stopIfTrue="1"/>
    <cfRule type="duplicateValues" dxfId="3745" priority="1438" stopIfTrue="1"/>
  </conditionalFormatting>
  <conditionalFormatting sqref="J7">
    <cfRule type="duplicateValues" dxfId="3744" priority="1435" stopIfTrue="1"/>
    <cfRule type="duplicateValues" dxfId="3743" priority="1436" stopIfTrue="1"/>
  </conditionalFormatting>
  <conditionalFormatting sqref="K7">
    <cfRule type="duplicateValues" dxfId="3742" priority="1433" stopIfTrue="1"/>
    <cfRule type="duplicateValues" dxfId="3741" priority="1434" stopIfTrue="1"/>
  </conditionalFormatting>
  <conditionalFormatting sqref="I4">
    <cfRule type="duplicateValues" dxfId="3740" priority="1431" stopIfTrue="1"/>
    <cfRule type="duplicateValues" dxfId="3739" priority="1432" stopIfTrue="1"/>
  </conditionalFormatting>
  <conditionalFormatting sqref="J4">
    <cfRule type="duplicateValues" dxfId="3738" priority="1429" stopIfTrue="1"/>
    <cfRule type="duplicateValues" dxfId="3737" priority="1430" stopIfTrue="1"/>
  </conditionalFormatting>
  <conditionalFormatting sqref="J5">
    <cfRule type="duplicateValues" dxfId="3736" priority="1427" stopIfTrue="1"/>
    <cfRule type="duplicateValues" dxfId="3735" priority="1428" stopIfTrue="1"/>
  </conditionalFormatting>
  <conditionalFormatting sqref="I4">
    <cfRule type="duplicateValues" dxfId="3734" priority="1425" stopIfTrue="1"/>
    <cfRule type="duplicateValues" dxfId="3733" priority="1426" stopIfTrue="1"/>
  </conditionalFormatting>
  <conditionalFormatting sqref="J4">
    <cfRule type="duplicateValues" dxfId="3732" priority="1423" stopIfTrue="1"/>
    <cfRule type="duplicateValues" dxfId="3731" priority="1424" stopIfTrue="1"/>
  </conditionalFormatting>
  <conditionalFormatting sqref="K4">
    <cfRule type="duplicateValues" dxfId="3730" priority="1421" stopIfTrue="1"/>
    <cfRule type="duplicateValues" dxfId="3729" priority="1422" stopIfTrue="1"/>
  </conditionalFormatting>
  <conditionalFormatting sqref="I6">
    <cfRule type="duplicateValues" dxfId="3728" priority="1419" stopIfTrue="1"/>
    <cfRule type="duplicateValues" dxfId="3727" priority="1420" stopIfTrue="1"/>
  </conditionalFormatting>
  <conditionalFormatting sqref="I7">
    <cfRule type="duplicateValues" dxfId="3726" priority="1417" stopIfTrue="1"/>
    <cfRule type="duplicateValues" dxfId="3725" priority="1418" stopIfTrue="1"/>
  </conditionalFormatting>
  <conditionalFormatting sqref="J7">
    <cfRule type="duplicateValues" dxfId="3724" priority="1415" stopIfTrue="1"/>
    <cfRule type="duplicateValues" dxfId="3723" priority="1416" stopIfTrue="1"/>
  </conditionalFormatting>
  <conditionalFormatting sqref="K7">
    <cfRule type="duplicateValues" dxfId="3722" priority="1413" stopIfTrue="1"/>
    <cfRule type="duplicateValues" dxfId="3721" priority="1414" stopIfTrue="1"/>
  </conditionalFormatting>
  <conditionalFormatting sqref="I4">
    <cfRule type="duplicateValues" dxfId="3720" priority="1411" stopIfTrue="1"/>
    <cfRule type="duplicateValues" dxfId="3719" priority="1412" stopIfTrue="1"/>
  </conditionalFormatting>
  <conditionalFormatting sqref="J4">
    <cfRule type="duplicateValues" dxfId="3718" priority="1409" stopIfTrue="1"/>
    <cfRule type="duplicateValues" dxfId="3717" priority="1410" stopIfTrue="1"/>
  </conditionalFormatting>
  <conditionalFormatting sqref="J5">
    <cfRule type="duplicateValues" dxfId="3716" priority="1407" stopIfTrue="1"/>
    <cfRule type="duplicateValues" dxfId="3715" priority="1408" stopIfTrue="1"/>
  </conditionalFormatting>
  <conditionalFormatting sqref="I4">
    <cfRule type="duplicateValues" dxfId="3714" priority="1405" stopIfTrue="1"/>
    <cfRule type="duplicateValues" dxfId="3713" priority="1406" stopIfTrue="1"/>
  </conditionalFormatting>
  <conditionalFormatting sqref="J4">
    <cfRule type="duplicateValues" dxfId="3712" priority="1403" stopIfTrue="1"/>
    <cfRule type="duplicateValues" dxfId="3711" priority="1404" stopIfTrue="1"/>
  </conditionalFormatting>
  <conditionalFormatting sqref="K4">
    <cfRule type="duplicateValues" dxfId="3710" priority="1401" stopIfTrue="1"/>
    <cfRule type="duplicateValues" dxfId="3709" priority="1402" stopIfTrue="1"/>
  </conditionalFormatting>
  <conditionalFormatting sqref="I6">
    <cfRule type="duplicateValues" dxfId="3708" priority="1399" stopIfTrue="1"/>
    <cfRule type="duplicateValues" dxfId="3707" priority="1400" stopIfTrue="1"/>
  </conditionalFormatting>
  <conditionalFormatting sqref="I7">
    <cfRule type="duplicateValues" dxfId="3706" priority="1397" stopIfTrue="1"/>
    <cfRule type="duplicateValues" dxfId="3705" priority="1398" stopIfTrue="1"/>
  </conditionalFormatting>
  <conditionalFormatting sqref="J7">
    <cfRule type="duplicateValues" dxfId="3704" priority="1395" stopIfTrue="1"/>
    <cfRule type="duplicateValues" dxfId="3703" priority="1396" stopIfTrue="1"/>
  </conditionalFormatting>
  <conditionalFormatting sqref="K7">
    <cfRule type="duplicateValues" dxfId="3702" priority="1393" stopIfTrue="1"/>
    <cfRule type="duplicateValues" dxfId="3701" priority="1394" stopIfTrue="1"/>
  </conditionalFormatting>
  <conditionalFormatting sqref="I4">
    <cfRule type="duplicateValues" dxfId="3700" priority="1391" stopIfTrue="1"/>
    <cfRule type="duplicateValues" dxfId="3699" priority="1392" stopIfTrue="1"/>
  </conditionalFormatting>
  <conditionalFormatting sqref="J4">
    <cfRule type="duplicateValues" dxfId="3698" priority="1389" stopIfTrue="1"/>
    <cfRule type="duplicateValues" dxfId="3697" priority="1390" stopIfTrue="1"/>
  </conditionalFormatting>
  <conditionalFormatting sqref="J5">
    <cfRule type="duplicateValues" dxfId="3696" priority="1387" stopIfTrue="1"/>
    <cfRule type="duplicateValues" dxfId="3695" priority="1388" stopIfTrue="1"/>
  </conditionalFormatting>
  <conditionalFormatting sqref="I4">
    <cfRule type="duplicateValues" dxfId="3694" priority="1385" stopIfTrue="1"/>
    <cfRule type="duplicateValues" dxfId="3693" priority="1386" stopIfTrue="1"/>
  </conditionalFormatting>
  <conditionalFormatting sqref="J4">
    <cfRule type="duplicateValues" dxfId="3692" priority="1383" stopIfTrue="1"/>
    <cfRule type="duplicateValues" dxfId="3691" priority="1384" stopIfTrue="1"/>
  </conditionalFormatting>
  <conditionalFormatting sqref="K4">
    <cfRule type="duplicateValues" dxfId="3690" priority="1381" stopIfTrue="1"/>
    <cfRule type="duplicateValues" dxfId="3689" priority="1382" stopIfTrue="1"/>
  </conditionalFormatting>
  <conditionalFormatting sqref="I6">
    <cfRule type="duplicateValues" dxfId="3688" priority="1379" stopIfTrue="1"/>
    <cfRule type="duplicateValues" dxfId="3687" priority="1380" stopIfTrue="1"/>
  </conditionalFormatting>
  <conditionalFormatting sqref="I7">
    <cfRule type="duplicateValues" dxfId="3686" priority="1377" stopIfTrue="1"/>
    <cfRule type="duplicateValues" dxfId="3685" priority="1378" stopIfTrue="1"/>
  </conditionalFormatting>
  <conditionalFormatting sqref="J7">
    <cfRule type="duplicateValues" dxfId="3684" priority="1375" stopIfTrue="1"/>
    <cfRule type="duplicateValues" dxfId="3683" priority="1376" stopIfTrue="1"/>
  </conditionalFormatting>
  <conditionalFormatting sqref="K7">
    <cfRule type="duplicateValues" dxfId="3682" priority="1373" stopIfTrue="1"/>
    <cfRule type="duplicateValues" dxfId="3681" priority="1374" stopIfTrue="1"/>
  </conditionalFormatting>
  <conditionalFormatting sqref="I4">
    <cfRule type="duplicateValues" dxfId="3680" priority="1371" stopIfTrue="1"/>
    <cfRule type="duplicateValues" dxfId="3679" priority="1372" stopIfTrue="1"/>
  </conditionalFormatting>
  <conditionalFormatting sqref="J4">
    <cfRule type="duplicateValues" dxfId="3678" priority="1369" stopIfTrue="1"/>
    <cfRule type="duplicateValues" dxfId="3677" priority="1370" stopIfTrue="1"/>
  </conditionalFormatting>
  <conditionalFormatting sqref="J5">
    <cfRule type="duplicateValues" dxfId="3676" priority="1367" stopIfTrue="1"/>
    <cfRule type="duplicateValues" dxfId="3675" priority="1368" stopIfTrue="1"/>
  </conditionalFormatting>
  <conditionalFormatting sqref="I4">
    <cfRule type="duplicateValues" dxfId="3674" priority="1365" stopIfTrue="1"/>
    <cfRule type="duplicateValues" dxfId="3673" priority="1366" stopIfTrue="1"/>
  </conditionalFormatting>
  <conditionalFormatting sqref="J4">
    <cfRule type="duplicateValues" dxfId="3672" priority="1363" stopIfTrue="1"/>
    <cfRule type="duplicateValues" dxfId="3671" priority="1364" stopIfTrue="1"/>
  </conditionalFormatting>
  <conditionalFormatting sqref="K4">
    <cfRule type="duplicateValues" dxfId="3670" priority="1361" stopIfTrue="1"/>
    <cfRule type="duplicateValues" dxfId="3669" priority="1362" stopIfTrue="1"/>
  </conditionalFormatting>
  <conditionalFormatting sqref="I6">
    <cfRule type="duplicateValues" dxfId="3668" priority="1359" stopIfTrue="1"/>
    <cfRule type="duplicateValues" dxfId="3667" priority="1360" stopIfTrue="1"/>
  </conditionalFormatting>
  <conditionalFormatting sqref="I7">
    <cfRule type="duplicateValues" dxfId="3666" priority="1357" stopIfTrue="1"/>
    <cfRule type="duplicateValues" dxfId="3665" priority="1358" stopIfTrue="1"/>
  </conditionalFormatting>
  <conditionalFormatting sqref="J7">
    <cfRule type="duplicateValues" dxfId="3664" priority="1355" stopIfTrue="1"/>
    <cfRule type="duplicateValues" dxfId="3663" priority="1356" stopIfTrue="1"/>
  </conditionalFormatting>
  <conditionalFormatting sqref="K7">
    <cfRule type="duplicateValues" dxfId="3662" priority="1353" stopIfTrue="1"/>
    <cfRule type="duplicateValues" dxfId="3661" priority="1354" stopIfTrue="1"/>
  </conditionalFormatting>
  <conditionalFormatting sqref="I4">
    <cfRule type="duplicateValues" dxfId="3660" priority="1351" stopIfTrue="1"/>
    <cfRule type="duplicateValues" dxfId="3659" priority="1352" stopIfTrue="1"/>
  </conditionalFormatting>
  <conditionalFormatting sqref="J4">
    <cfRule type="duplicateValues" dxfId="3658" priority="1349" stopIfTrue="1"/>
    <cfRule type="duplicateValues" dxfId="3657" priority="1350" stopIfTrue="1"/>
  </conditionalFormatting>
  <conditionalFormatting sqref="J5">
    <cfRule type="duplicateValues" dxfId="3656" priority="1347" stopIfTrue="1"/>
    <cfRule type="duplicateValues" dxfId="3655" priority="1348" stopIfTrue="1"/>
  </conditionalFormatting>
  <conditionalFormatting sqref="I4">
    <cfRule type="duplicateValues" dxfId="3654" priority="1345" stopIfTrue="1"/>
    <cfRule type="duplicateValues" dxfId="3653" priority="1346" stopIfTrue="1"/>
  </conditionalFormatting>
  <conditionalFormatting sqref="J4">
    <cfRule type="duplicateValues" dxfId="3652" priority="1343" stopIfTrue="1"/>
    <cfRule type="duplicateValues" dxfId="3651" priority="1344" stopIfTrue="1"/>
  </conditionalFormatting>
  <conditionalFormatting sqref="K4">
    <cfRule type="duplicateValues" dxfId="3650" priority="1341" stopIfTrue="1"/>
    <cfRule type="duplicateValues" dxfId="3649" priority="1342" stopIfTrue="1"/>
  </conditionalFormatting>
  <conditionalFormatting sqref="I6">
    <cfRule type="duplicateValues" dxfId="3648" priority="1339" stopIfTrue="1"/>
    <cfRule type="duplicateValues" dxfId="3647" priority="1340" stopIfTrue="1"/>
  </conditionalFormatting>
  <conditionalFormatting sqref="I7">
    <cfRule type="duplicateValues" dxfId="3646" priority="1337" stopIfTrue="1"/>
    <cfRule type="duplicateValues" dxfId="3645" priority="1338" stopIfTrue="1"/>
  </conditionalFormatting>
  <conditionalFormatting sqref="J7">
    <cfRule type="duplicateValues" dxfId="3644" priority="1335" stopIfTrue="1"/>
    <cfRule type="duplicateValues" dxfId="3643" priority="1336" stopIfTrue="1"/>
  </conditionalFormatting>
  <conditionalFormatting sqref="K7">
    <cfRule type="duplicateValues" dxfId="3642" priority="1333" stopIfTrue="1"/>
    <cfRule type="duplicateValues" dxfId="3641" priority="1334" stopIfTrue="1"/>
  </conditionalFormatting>
  <conditionalFormatting sqref="I4">
    <cfRule type="duplicateValues" dxfId="3640" priority="1331" stopIfTrue="1"/>
    <cfRule type="duplicateValues" dxfId="3639" priority="1332" stopIfTrue="1"/>
  </conditionalFormatting>
  <conditionalFormatting sqref="J4">
    <cfRule type="duplicateValues" dxfId="3638" priority="1329" stopIfTrue="1"/>
    <cfRule type="duplicateValues" dxfId="3637" priority="1330" stopIfTrue="1"/>
  </conditionalFormatting>
  <conditionalFormatting sqref="J5">
    <cfRule type="duplicateValues" dxfId="3636" priority="1327" stopIfTrue="1"/>
    <cfRule type="duplicateValues" dxfId="3635" priority="1328" stopIfTrue="1"/>
  </conditionalFormatting>
  <conditionalFormatting sqref="I4">
    <cfRule type="duplicateValues" dxfId="3634" priority="1325" stopIfTrue="1"/>
    <cfRule type="duplicateValues" dxfId="3633" priority="1326" stopIfTrue="1"/>
  </conditionalFormatting>
  <conditionalFormatting sqref="J4">
    <cfRule type="duplicateValues" dxfId="3632" priority="1323" stopIfTrue="1"/>
    <cfRule type="duplicateValues" dxfId="3631" priority="1324" stopIfTrue="1"/>
  </conditionalFormatting>
  <conditionalFormatting sqref="K4">
    <cfRule type="duplicateValues" dxfId="3630" priority="1321" stopIfTrue="1"/>
    <cfRule type="duplicateValues" dxfId="3629" priority="1322" stopIfTrue="1"/>
  </conditionalFormatting>
  <conditionalFormatting sqref="I6">
    <cfRule type="duplicateValues" dxfId="3628" priority="1319" stopIfTrue="1"/>
    <cfRule type="duplicateValues" dxfId="3627" priority="1320" stopIfTrue="1"/>
  </conditionalFormatting>
  <conditionalFormatting sqref="I7">
    <cfRule type="duplicateValues" dxfId="3626" priority="1317" stopIfTrue="1"/>
    <cfRule type="duplicateValues" dxfId="3625" priority="1318" stopIfTrue="1"/>
  </conditionalFormatting>
  <conditionalFormatting sqref="J7">
    <cfRule type="duplicateValues" dxfId="3624" priority="1315" stopIfTrue="1"/>
    <cfRule type="duplicateValues" dxfId="3623" priority="1316" stopIfTrue="1"/>
  </conditionalFormatting>
  <conditionalFormatting sqref="K7">
    <cfRule type="duplicateValues" dxfId="3622" priority="1313" stopIfTrue="1"/>
    <cfRule type="duplicateValues" dxfId="3621" priority="1314" stopIfTrue="1"/>
  </conditionalFormatting>
  <conditionalFormatting sqref="I4">
    <cfRule type="duplicateValues" dxfId="3620" priority="1311" stopIfTrue="1"/>
    <cfRule type="duplicateValues" dxfId="3619" priority="1312" stopIfTrue="1"/>
  </conditionalFormatting>
  <conditionalFormatting sqref="J4">
    <cfRule type="duplicateValues" dxfId="3618" priority="1309" stopIfTrue="1"/>
    <cfRule type="duplicateValues" dxfId="3617" priority="1310" stopIfTrue="1"/>
  </conditionalFormatting>
  <conditionalFormatting sqref="J5">
    <cfRule type="duplicateValues" dxfId="3616" priority="1307" stopIfTrue="1"/>
    <cfRule type="duplicateValues" dxfId="3615" priority="1308" stopIfTrue="1"/>
  </conditionalFormatting>
  <conditionalFormatting sqref="I4">
    <cfRule type="duplicateValues" dxfId="3614" priority="1305" stopIfTrue="1"/>
    <cfRule type="duplicateValues" dxfId="3613" priority="1306" stopIfTrue="1"/>
  </conditionalFormatting>
  <conditionalFormatting sqref="J4">
    <cfRule type="duplicateValues" dxfId="3612" priority="1303" stopIfTrue="1"/>
    <cfRule type="duplicateValues" dxfId="3611" priority="1304" stopIfTrue="1"/>
  </conditionalFormatting>
  <conditionalFormatting sqref="K4">
    <cfRule type="duplicateValues" dxfId="3610" priority="1301" stopIfTrue="1"/>
    <cfRule type="duplicateValues" dxfId="3609" priority="1302" stopIfTrue="1"/>
  </conditionalFormatting>
  <conditionalFormatting sqref="I6">
    <cfRule type="duplicateValues" dxfId="3608" priority="1299" stopIfTrue="1"/>
    <cfRule type="duplicateValues" dxfId="3607" priority="1300" stopIfTrue="1"/>
  </conditionalFormatting>
  <conditionalFormatting sqref="I7">
    <cfRule type="duplicateValues" dxfId="3606" priority="1297" stopIfTrue="1"/>
    <cfRule type="duplicateValues" dxfId="3605" priority="1298" stopIfTrue="1"/>
  </conditionalFormatting>
  <conditionalFormatting sqref="J7">
    <cfRule type="duplicateValues" dxfId="3604" priority="1295" stopIfTrue="1"/>
    <cfRule type="duplicateValues" dxfId="3603" priority="1296" stopIfTrue="1"/>
  </conditionalFormatting>
  <conditionalFormatting sqref="K7">
    <cfRule type="duplicateValues" dxfId="3602" priority="1293" stopIfTrue="1"/>
    <cfRule type="duplicateValues" dxfId="3601" priority="1294" stopIfTrue="1"/>
  </conditionalFormatting>
  <conditionalFormatting sqref="I4">
    <cfRule type="duplicateValues" dxfId="3600" priority="1291" stopIfTrue="1"/>
    <cfRule type="duplicateValues" dxfId="3599" priority="1292" stopIfTrue="1"/>
  </conditionalFormatting>
  <conditionalFormatting sqref="J4">
    <cfRule type="duplicateValues" dxfId="3598" priority="1289" stopIfTrue="1"/>
    <cfRule type="duplicateValues" dxfId="3597" priority="1290" stopIfTrue="1"/>
  </conditionalFormatting>
  <conditionalFormatting sqref="J5">
    <cfRule type="duplicateValues" dxfId="3596" priority="1287" stopIfTrue="1"/>
    <cfRule type="duplicateValues" dxfId="3595" priority="1288" stopIfTrue="1"/>
  </conditionalFormatting>
  <conditionalFormatting sqref="I4">
    <cfRule type="duplicateValues" dxfId="3594" priority="1285" stopIfTrue="1"/>
    <cfRule type="duplicateValues" dxfId="3593" priority="1286" stopIfTrue="1"/>
  </conditionalFormatting>
  <conditionalFormatting sqref="J4">
    <cfRule type="duplicateValues" dxfId="3592" priority="1283" stopIfTrue="1"/>
    <cfRule type="duplicateValues" dxfId="3591" priority="1284" stopIfTrue="1"/>
  </conditionalFormatting>
  <conditionalFormatting sqref="K4">
    <cfRule type="duplicateValues" dxfId="3590" priority="1281" stopIfTrue="1"/>
    <cfRule type="duplicateValues" dxfId="3589" priority="1282" stopIfTrue="1"/>
  </conditionalFormatting>
  <conditionalFormatting sqref="I14">
    <cfRule type="duplicateValues" dxfId="3588" priority="1279" stopIfTrue="1"/>
    <cfRule type="duplicateValues" dxfId="3587" priority="1280" stopIfTrue="1"/>
  </conditionalFormatting>
  <conditionalFormatting sqref="J14">
    <cfRule type="duplicateValues" dxfId="3586" priority="1277" stopIfTrue="1"/>
    <cfRule type="duplicateValues" dxfId="3585" priority="1278" stopIfTrue="1"/>
  </conditionalFormatting>
  <conditionalFormatting sqref="H16">
    <cfRule type="duplicateValues" dxfId="3584" priority="1275" stopIfTrue="1"/>
    <cfRule type="duplicateValues" dxfId="3583" priority="1276" stopIfTrue="1"/>
  </conditionalFormatting>
  <conditionalFormatting sqref="I16">
    <cfRule type="duplicateValues" dxfId="3582" priority="1273" stopIfTrue="1"/>
    <cfRule type="duplicateValues" dxfId="3581" priority="1274" stopIfTrue="1"/>
  </conditionalFormatting>
  <conditionalFormatting sqref="J16">
    <cfRule type="duplicateValues" dxfId="3580" priority="1271" stopIfTrue="1"/>
    <cfRule type="duplicateValues" dxfId="3579" priority="1272" stopIfTrue="1"/>
  </conditionalFormatting>
  <conditionalFormatting sqref="K16">
    <cfRule type="duplicateValues" dxfId="3578" priority="1269" stopIfTrue="1"/>
    <cfRule type="duplicateValues" dxfId="3577" priority="1270" stopIfTrue="1"/>
  </conditionalFormatting>
  <conditionalFormatting sqref="K17">
    <cfRule type="duplicateValues" dxfId="3576" priority="1267" stopIfTrue="1"/>
    <cfRule type="duplicateValues" dxfId="3575" priority="1268" stopIfTrue="1"/>
  </conditionalFormatting>
  <conditionalFormatting sqref="H18">
    <cfRule type="duplicateValues" dxfId="3574" priority="1263" stopIfTrue="1"/>
    <cfRule type="duplicateValues" dxfId="3573" priority="1264" stopIfTrue="1"/>
  </conditionalFormatting>
  <conditionalFormatting sqref="I18">
    <cfRule type="duplicateValues" dxfId="3572" priority="1261" stopIfTrue="1"/>
    <cfRule type="duplicateValues" dxfId="3571" priority="1262" stopIfTrue="1"/>
  </conditionalFormatting>
  <conditionalFormatting sqref="K18">
    <cfRule type="duplicateValues" dxfId="3570" priority="1259" stopIfTrue="1"/>
    <cfRule type="duplicateValues" dxfId="3569" priority="1260" stopIfTrue="1"/>
  </conditionalFormatting>
  <conditionalFormatting sqref="K19">
    <cfRule type="duplicateValues" dxfId="3568" priority="1257" stopIfTrue="1"/>
    <cfRule type="duplicateValues" dxfId="3567" priority="1258" stopIfTrue="1"/>
  </conditionalFormatting>
  <conditionalFormatting sqref="J20">
    <cfRule type="duplicateValues" dxfId="3566" priority="1255" stopIfTrue="1"/>
    <cfRule type="duplicateValues" dxfId="3565" priority="1256" stopIfTrue="1"/>
  </conditionalFormatting>
  <conditionalFormatting sqref="K20">
    <cfRule type="duplicateValues" dxfId="3564" priority="1253" stopIfTrue="1"/>
    <cfRule type="duplicateValues" dxfId="3563" priority="1254" stopIfTrue="1"/>
  </conditionalFormatting>
  <conditionalFormatting sqref="J21">
    <cfRule type="duplicateValues" dxfId="3562" priority="1251" stopIfTrue="1"/>
    <cfRule type="duplicateValues" dxfId="3561" priority="1252" stopIfTrue="1"/>
  </conditionalFormatting>
  <conditionalFormatting sqref="K21">
    <cfRule type="duplicateValues" dxfId="3560" priority="1249" stopIfTrue="1"/>
    <cfRule type="duplicateValues" dxfId="3559" priority="1250" stopIfTrue="1"/>
  </conditionalFormatting>
  <conditionalFormatting sqref="K15">
    <cfRule type="duplicateValues" dxfId="3558" priority="1248" stopIfTrue="1"/>
  </conditionalFormatting>
  <conditionalFormatting sqref="K14">
    <cfRule type="duplicateValues" dxfId="3557" priority="1247" stopIfTrue="1"/>
  </conditionalFormatting>
  <conditionalFormatting sqref="H14">
    <cfRule type="duplicateValues" dxfId="3556" priority="1245" stopIfTrue="1"/>
    <cfRule type="duplicateValues" dxfId="3555" priority="1246" stopIfTrue="1"/>
  </conditionalFormatting>
  <conditionalFormatting sqref="I14">
    <cfRule type="duplicateValues" dxfId="3554" priority="1243" stopIfTrue="1"/>
    <cfRule type="duplicateValues" dxfId="3553" priority="1244" stopIfTrue="1"/>
  </conditionalFormatting>
  <conditionalFormatting sqref="J14">
    <cfRule type="duplicateValues" dxfId="3552" priority="1241" stopIfTrue="1"/>
    <cfRule type="duplicateValues" dxfId="3551" priority="1242" stopIfTrue="1"/>
  </conditionalFormatting>
  <conditionalFormatting sqref="H16">
    <cfRule type="duplicateValues" dxfId="3550" priority="1239" stopIfTrue="1"/>
    <cfRule type="duplicateValues" dxfId="3549" priority="1240" stopIfTrue="1"/>
  </conditionalFormatting>
  <conditionalFormatting sqref="I16">
    <cfRule type="duplicateValues" dxfId="3548" priority="1237" stopIfTrue="1"/>
    <cfRule type="duplicateValues" dxfId="3547" priority="1238" stopIfTrue="1"/>
  </conditionalFormatting>
  <conditionalFormatting sqref="J16">
    <cfRule type="duplicateValues" dxfId="3546" priority="1235" stopIfTrue="1"/>
    <cfRule type="duplicateValues" dxfId="3545" priority="1236" stopIfTrue="1"/>
  </conditionalFormatting>
  <conditionalFormatting sqref="K16">
    <cfRule type="duplicateValues" dxfId="3544" priority="1233" stopIfTrue="1"/>
    <cfRule type="duplicateValues" dxfId="3543" priority="1234" stopIfTrue="1"/>
  </conditionalFormatting>
  <conditionalFormatting sqref="K17">
    <cfRule type="duplicateValues" dxfId="3542" priority="1231" stopIfTrue="1"/>
    <cfRule type="duplicateValues" dxfId="3541" priority="1232" stopIfTrue="1"/>
  </conditionalFormatting>
  <conditionalFormatting sqref="H18">
    <cfRule type="duplicateValues" dxfId="3540" priority="1227" stopIfTrue="1"/>
    <cfRule type="duplicateValues" dxfId="3539" priority="1228" stopIfTrue="1"/>
  </conditionalFormatting>
  <conditionalFormatting sqref="I18">
    <cfRule type="duplicateValues" dxfId="3538" priority="1225" stopIfTrue="1"/>
    <cfRule type="duplicateValues" dxfId="3537" priority="1226" stopIfTrue="1"/>
  </conditionalFormatting>
  <conditionalFormatting sqref="K18">
    <cfRule type="duplicateValues" dxfId="3536" priority="1223" stopIfTrue="1"/>
    <cfRule type="duplicateValues" dxfId="3535" priority="1224" stopIfTrue="1"/>
  </conditionalFormatting>
  <conditionalFormatting sqref="K19">
    <cfRule type="duplicateValues" dxfId="3534" priority="1221" stopIfTrue="1"/>
    <cfRule type="duplicateValues" dxfId="3533" priority="1222" stopIfTrue="1"/>
  </conditionalFormatting>
  <conditionalFormatting sqref="J20">
    <cfRule type="duplicateValues" dxfId="3532" priority="1219" stopIfTrue="1"/>
    <cfRule type="duplicateValues" dxfId="3531" priority="1220" stopIfTrue="1"/>
  </conditionalFormatting>
  <conditionalFormatting sqref="K20">
    <cfRule type="duplicateValues" dxfId="3530" priority="1217" stopIfTrue="1"/>
    <cfRule type="duplicateValues" dxfId="3529" priority="1218" stopIfTrue="1"/>
  </conditionalFormatting>
  <conditionalFormatting sqref="J21">
    <cfRule type="duplicateValues" dxfId="3528" priority="1215" stopIfTrue="1"/>
    <cfRule type="duplicateValues" dxfId="3527" priority="1216" stopIfTrue="1"/>
  </conditionalFormatting>
  <conditionalFormatting sqref="K21">
    <cfRule type="duplicateValues" dxfId="3526" priority="1213" stopIfTrue="1"/>
    <cfRule type="duplicateValues" dxfId="3525" priority="1214" stopIfTrue="1"/>
  </conditionalFormatting>
  <conditionalFormatting sqref="K15">
    <cfRule type="duplicateValues" dxfId="3524" priority="1212" stopIfTrue="1"/>
  </conditionalFormatting>
  <conditionalFormatting sqref="K14">
    <cfRule type="duplicateValues" dxfId="3523" priority="1211" stopIfTrue="1"/>
  </conditionalFormatting>
  <conditionalFormatting sqref="H14">
    <cfRule type="duplicateValues" dxfId="3522" priority="1209" stopIfTrue="1"/>
    <cfRule type="duplicateValues" dxfId="3521" priority="1210" stopIfTrue="1"/>
  </conditionalFormatting>
  <conditionalFormatting sqref="I20">
    <cfRule type="duplicateValues" dxfId="3520" priority="1207" stopIfTrue="1"/>
    <cfRule type="duplicateValues" dxfId="3519" priority="1208" stopIfTrue="1"/>
  </conditionalFormatting>
  <conditionalFormatting sqref="I21">
    <cfRule type="duplicateValues" dxfId="3518" priority="1205" stopIfTrue="1"/>
    <cfRule type="duplicateValues" dxfId="3517" priority="1206" stopIfTrue="1"/>
  </conditionalFormatting>
  <conditionalFormatting sqref="I20">
    <cfRule type="duplicateValues" dxfId="3516" priority="1203" stopIfTrue="1"/>
    <cfRule type="duplicateValues" dxfId="3515" priority="1204" stopIfTrue="1"/>
  </conditionalFormatting>
  <conditionalFormatting sqref="I21">
    <cfRule type="duplicateValues" dxfId="3514" priority="1201" stopIfTrue="1"/>
    <cfRule type="duplicateValues" dxfId="3513" priority="1202" stopIfTrue="1"/>
  </conditionalFormatting>
  <conditionalFormatting sqref="I14">
    <cfRule type="duplicateValues" dxfId="3512" priority="1199" stopIfTrue="1"/>
    <cfRule type="duplicateValues" dxfId="3511" priority="1200" stopIfTrue="1"/>
  </conditionalFormatting>
  <conditionalFormatting sqref="J14">
    <cfRule type="duplicateValues" dxfId="3510" priority="1197" stopIfTrue="1"/>
    <cfRule type="duplicateValues" dxfId="3509" priority="1198" stopIfTrue="1"/>
  </conditionalFormatting>
  <conditionalFormatting sqref="H16">
    <cfRule type="duplicateValues" dxfId="3508" priority="1195" stopIfTrue="1"/>
    <cfRule type="duplicateValues" dxfId="3507" priority="1196" stopIfTrue="1"/>
  </conditionalFormatting>
  <conditionalFormatting sqref="I16">
    <cfRule type="duplicateValues" dxfId="3506" priority="1193" stopIfTrue="1"/>
    <cfRule type="duplicateValues" dxfId="3505" priority="1194" stopIfTrue="1"/>
  </conditionalFormatting>
  <conditionalFormatting sqref="J16">
    <cfRule type="duplicateValues" dxfId="3504" priority="1191" stopIfTrue="1"/>
    <cfRule type="duplicateValues" dxfId="3503" priority="1192" stopIfTrue="1"/>
  </conditionalFormatting>
  <conditionalFormatting sqref="K16">
    <cfRule type="duplicateValues" dxfId="3502" priority="1189" stopIfTrue="1"/>
    <cfRule type="duplicateValues" dxfId="3501" priority="1190" stopIfTrue="1"/>
  </conditionalFormatting>
  <conditionalFormatting sqref="K17">
    <cfRule type="duplicateValues" dxfId="3500" priority="1187" stopIfTrue="1"/>
    <cfRule type="duplicateValues" dxfId="3499" priority="1188" stopIfTrue="1"/>
  </conditionalFormatting>
  <conditionalFormatting sqref="H18">
    <cfRule type="duplicateValues" dxfId="3498" priority="1183" stopIfTrue="1"/>
    <cfRule type="duplicateValues" dxfId="3497" priority="1184" stopIfTrue="1"/>
  </conditionalFormatting>
  <conditionalFormatting sqref="I18">
    <cfRule type="duplicateValues" dxfId="3496" priority="1181" stopIfTrue="1"/>
    <cfRule type="duplicateValues" dxfId="3495" priority="1182" stopIfTrue="1"/>
  </conditionalFormatting>
  <conditionalFormatting sqref="K18">
    <cfRule type="duplicateValues" dxfId="3494" priority="1179" stopIfTrue="1"/>
    <cfRule type="duplicateValues" dxfId="3493" priority="1180" stopIfTrue="1"/>
  </conditionalFormatting>
  <conditionalFormatting sqref="K19">
    <cfRule type="duplicateValues" dxfId="3492" priority="1177" stopIfTrue="1"/>
    <cfRule type="duplicateValues" dxfId="3491" priority="1178" stopIfTrue="1"/>
  </conditionalFormatting>
  <conditionalFormatting sqref="J20">
    <cfRule type="duplicateValues" dxfId="3490" priority="1175" stopIfTrue="1"/>
    <cfRule type="duplicateValues" dxfId="3489" priority="1176" stopIfTrue="1"/>
  </conditionalFormatting>
  <conditionalFormatting sqref="K20">
    <cfRule type="duplicateValues" dxfId="3488" priority="1173" stopIfTrue="1"/>
    <cfRule type="duplicateValues" dxfId="3487" priority="1174" stopIfTrue="1"/>
  </conditionalFormatting>
  <conditionalFormatting sqref="J21">
    <cfRule type="duplicateValues" dxfId="3486" priority="1171" stopIfTrue="1"/>
    <cfRule type="duplicateValues" dxfId="3485" priority="1172" stopIfTrue="1"/>
  </conditionalFormatting>
  <conditionalFormatting sqref="K21">
    <cfRule type="duplicateValues" dxfId="3484" priority="1169" stopIfTrue="1"/>
    <cfRule type="duplicateValues" dxfId="3483" priority="1170" stopIfTrue="1"/>
  </conditionalFormatting>
  <conditionalFormatting sqref="K15">
    <cfRule type="duplicateValues" dxfId="3482" priority="1168" stopIfTrue="1"/>
  </conditionalFormatting>
  <conditionalFormatting sqref="K14">
    <cfRule type="duplicateValues" dxfId="3481" priority="1167" stopIfTrue="1"/>
  </conditionalFormatting>
  <conditionalFormatting sqref="H14">
    <cfRule type="duplicateValues" dxfId="3480" priority="1165" stopIfTrue="1"/>
    <cfRule type="duplicateValues" dxfId="3479" priority="1166" stopIfTrue="1"/>
  </conditionalFormatting>
  <conditionalFormatting sqref="I14">
    <cfRule type="duplicateValues" dxfId="3478" priority="1163" stopIfTrue="1"/>
    <cfRule type="duplicateValues" dxfId="3477" priority="1164" stopIfTrue="1"/>
  </conditionalFormatting>
  <conditionalFormatting sqref="J14">
    <cfRule type="duplicateValues" dxfId="3476" priority="1161" stopIfTrue="1"/>
    <cfRule type="duplicateValues" dxfId="3475" priority="1162" stopIfTrue="1"/>
  </conditionalFormatting>
  <conditionalFormatting sqref="H16">
    <cfRule type="duplicateValues" dxfId="3474" priority="1159" stopIfTrue="1"/>
    <cfRule type="duplicateValues" dxfId="3473" priority="1160" stopIfTrue="1"/>
  </conditionalFormatting>
  <conditionalFormatting sqref="I16">
    <cfRule type="duplicateValues" dxfId="3472" priority="1157" stopIfTrue="1"/>
    <cfRule type="duplicateValues" dxfId="3471" priority="1158" stopIfTrue="1"/>
  </conditionalFormatting>
  <conditionalFormatting sqref="J16">
    <cfRule type="duplicateValues" dxfId="3470" priority="1155" stopIfTrue="1"/>
    <cfRule type="duplicateValues" dxfId="3469" priority="1156" stopIfTrue="1"/>
  </conditionalFormatting>
  <conditionalFormatting sqref="K16">
    <cfRule type="duplicateValues" dxfId="3468" priority="1153" stopIfTrue="1"/>
    <cfRule type="duplicateValues" dxfId="3467" priority="1154" stopIfTrue="1"/>
  </conditionalFormatting>
  <conditionalFormatting sqref="K17">
    <cfRule type="duplicateValues" dxfId="3466" priority="1151" stopIfTrue="1"/>
    <cfRule type="duplicateValues" dxfId="3465" priority="1152" stopIfTrue="1"/>
  </conditionalFormatting>
  <conditionalFormatting sqref="H18">
    <cfRule type="duplicateValues" dxfId="3464" priority="1147" stopIfTrue="1"/>
    <cfRule type="duplicateValues" dxfId="3463" priority="1148" stopIfTrue="1"/>
  </conditionalFormatting>
  <conditionalFormatting sqref="I18">
    <cfRule type="duplicateValues" dxfId="3462" priority="1145" stopIfTrue="1"/>
    <cfRule type="duplicateValues" dxfId="3461" priority="1146" stopIfTrue="1"/>
  </conditionalFormatting>
  <conditionalFormatting sqref="K18">
    <cfRule type="duplicateValues" dxfId="3460" priority="1143" stopIfTrue="1"/>
    <cfRule type="duplicateValues" dxfId="3459" priority="1144" stopIfTrue="1"/>
  </conditionalFormatting>
  <conditionalFormatting sqref="K19">
    <cfRule type="duplicateValues" dxfId="3458" priority="1141" stopIfTrue="1"/>
    <cfRule type="duplicateValues" dxfId="3457" priority="1142" stopIfTrue="1"/>
  </conditionalFormatting>
  <conditionalFormatting sqref="J20">
    <cfRule type="duplicateValues" dxfId="3456" priority="1139" stopIfTrue="1"/>
    <cfRule type="duplicateValues" dxfId="3455" priority="1140" stopIfTrue="1"/>
  </conditionalFormatting>
  <conditionalFormatting sqref="K20">
    <cfRule type="duplicateValues" dxfId="3454" priority="1137" stopIfTrue="1"/>
    <cfRule type="duplicateValues" dxfId="3453" priority="1138" stopIfTrue="1"/>
  </conditionalFormatting>
  <conditionalFormatting sqref="J21">
    <cfRule type="duplicateValues" dxfId="3452" priority="1135" stopIfTrue="1"/>
    <cfRule type="duplicateValues" dxfId="3451" priority="1136" stopIfTrue="1"/>
  </conditionalFormatting>
  <conditionalFormatting sqref="K21">
    <cfRule type="duplicateValues" dxfId="3450" priority="1133" stopIfTrue="1"/>
    <cfRule type="duplicateValues" dxfId="3449" priority="1134" stopIfTrue="1"/>
  </conditionalFormatting>
  <conditionalFormatting sqref="K15">
    <cfRule type="duplicateValues" dxfId="3448" priority="1132" stopIfTrue="1"/>
  </conditionalFormatting>
  <conditionalFormatting sqref="K14">
    <cfRule type="duplicateValues" dxfId="3447" priority="1131" stopIfTrue="1"/>
  </conditionalFormatting>
  <conditionalFormatting sqref="H14">
    <cfRule type="duplicateValues" dxfId="3446" priority="1129" stopIfTrue="1"/>
    <cfRule type="duplicateValues" dxfId="3445" priority="1130" stopIfTrue="1"/>
  </conditionalFormatting>
  <conditionalFormatting sqref="I20">
    <cfRule type="duplicateValues" dxfId="3444" priority="1127" stopIfTrue="1"/>
    <cfRule type="duplicateValues" dxfId="3443" priority="1128" stopIfTrue="1"/>
  </conditionalFormatting>
  <conditionalFormatting sqref="I21">
    <cfRule type="duplicateValues" dxfId="3442" priority="1125" stopIfTrue="1"/>
    <cfRule type="duplicateValues" dxfId="3441" priority="1126" stopIfTrue="1"/>
  </conditionalFormatting>
  <conditionalFormatting sqref="I20">
    <cfRule type="duplicateValues" dxfId="3440" priority="1123" stopIfTrue="1"/>
    <cfRule type="duplicateValues" dxfId="3439" priority="1124" stopIfTrue="1"/>
  </conditionalFormatting>
  <conditionalFormatting sqref="I21">
    <cfRule type="duplicateValues" dxfId="3438" priority="1121" stopIfTrue="1"/>
    <cfRule type="duplicateValues" dxfId="3437" priority="1122" stopIfTrue="1"/>
  </conditionalFormatting>
  <conditionalFormatting sqref="I14">
    <cfRule type="duplicateValues" dxfId="3436" priority="1119" stopIfTrue="1"/>
    <cfRule type="duplicateValues" dxfId="3435" priority="1120" stopIfTrue="1"/>
  </conditionalFormatting>
  <conditionalFormatting sqref="J14">
    <cfRule type="duplicateValues" dxfId="3434" priority="1117" stopIfTrue="1"/>
    <cfRule type="duplicateValues" dxfId="3433" priority="1118" stopIfTrue="1"/>
  </conditionalFormatting>
  <conditionalFormatting sqref="H16">
    <cfRule type="duplicateValues" dxfId="3432" priority="1115" stopIfTrue="1"/>
    <cfRule type="duplicateValues" dxfId="3431" priority="1116" stopIfTrue="1"/>
  </conditionalFormatting>
  <conditionalFormatting sqref="I16">
    <cfRule type="duplicateValues" dxfId="3430" priority="1113" stopIfTrue="1"/>
    <cfRule type="duplicateValues" dxfId="3429" priority="1114" stopIfTrue="1"/>
  </conditionalFormatting>
  <conditionalFormatting sqref="J16">
    <cfRule type="duplicateValues" dxfId="3428" priority="1111" stopIfTrue="1"/>
    <cfRule type="duplicateValues" dxfId="3427" priority="1112" stopIfTrue="1"/>
  </conditionalFormatting>
  <conditionalFormatting sqref="K16">
    <cfRule type="duplicateValues" dxfId="3426" priority="1109" stopIfTrue="1"/>
    <cfRule type="duplicateValues" dxfId="3425" priority="1110" stopIfTrue="1"/>
  </conditionalFormatting>
  <conditionalFormatting sqref="K17">
    <cfRule type="duplicateValues" dxfId="3424" priority="1107" stopIfTrue="1"/>
    <cfRule type="duplicateValues" dxfId="3423" priority="1108" stopIfTrue="1"/>
  </conditionalFormatting>
  <conditionalFormatting sqref="H18">
    <cfRule type="duplicateValues" dxfId="3422" priority="1103" stopIfTrue="1"/>
    <cfRule type="duplicateValues" dxfId="3421" priority="1104" stopIfTrue="1"/>
  </conditionalFormatting>
  <conditionalFormatting sqref="I18">
    <cfRule type="duplicateValues" dxfId="3420" priority="1101" stopIfTrue="1"/>
    <cfRule type="duplicateValues" dxfId="3419" priority="1102" stopIfTrue="1"/>
  </conditionalFormatting>
  <conditionalFormatting sqref="K18">
    <cfRule type="duplicateValues" dxfId="3418" priority="1099" stopIfTrue="1"/>
    <cfRule type="duplicateValues" dxfId="3417" priority="1100" stopIfTrue="1"/>
  </conditionalFormatting>
  <conditionalFormatting sqref="K19">
    <cfRule type="duplicateValues" dxfId="3416" priority="1097" stopIfTrue="1"/>
    <cfRule type="duplicateValues" dxfId="3415" priority="1098" stopIfTrue="1"/>
  </conditionalFormatting>
  <conditionalFormatting sqref="J20">
    <cfRule type="duplicateValues" dxfId="3414" priority="1095" stopIfTrue="1"/>
    <cfRule type="duplicateValues" dxfId="3413" priority="1096" stopIfTrue="1"/>
  </conditionalFormatting>
  <conditionalFormatting sqref="K20">
    <cfRule type="duplicateValues" dxfId="3412" priority="1093" stopIfTrue="1"/>
    <cfRule type="duplicateValues" dxfId="3411" priority="1094" stopIfTrue="1"/>
  </conditionalFormatting>
  <conditionalFormatting sqref="J21">
    <cfRule type="duplicateValues" dxfId="3410" priority="1091" stopIfTrue="1"/>
    <cfRule type="duplicateValues" dxfId="3409" priority="1092" stopIfTrue="1"/>
  </conditionalFormatting>
  <conditionalFormatting sqref="K21">
    <cfRule type="duplicateValues" dxfId="3408" priority="1089" stopIfTrue="1"/>
    <cfRule type="duplicateValues" dxfId="3407" priority="1090" stopIfTrue="1"/>
  </conditionalFormatting>
  <conditionalFormatting sqref="K15">
    <cfRule type="duplicateValues" dxfId="3406" priority="1088" stopIfTrue="1"/>
  </conditionalFormatting>
  <conditionalFormatting sqref="K14">
    <cfRule type="duplicateValues" dxfId="3405" priority="1087" stopIfTrue="1"/>
  </conditionalFormatting>
  <conditionalFormatting sqref="H14">
    <cfRule type="duplicateValues" dxfId="3404" priority="1085" stopIfTrue="1"/>
    <cfRule type="duplicateValues" dxfId="3403" priority="1086" stopIfTrue="1"/>
  </conditionalFormatting>
  <conditionalFormatting sqref="I14">
    <cfRule type="duplicateValues" dxfId="3402" priority="1083" stopIfTrue="1"/>
    <cfRule type="duplicateValues" dxfId="3401" priority="1084" stopIfTrue="1"/>
  </conditionalFormatting>
  <conditionalFormatting sqref="J14">
    <cfRule type="duplicateValues" dxfId="3400" priority="1081" stopIfTrue="1"/>
    <cfRule type="duplicateValues" dxfId="3399" priority="1082" stopIfTrue="1"/>
  </conditionalFormatting>
  <conditionalFormatting sqref="H16">
    <cfRule type="duplicateValues" dxfId="3398" priority="1079" stopIfTrue="1"/>
    <cfRule type="duplicateValues" dxfId="3397" priority="1080" stopIfTrue="1"/>
  </conditionalFormatting>
  <conditionalFormatting sqref="I16">
    <cfRule type="duplicateValues" dxfId="3396" priority="1077" stopIfTrue="1"/>
    <cfRule type="duplicateValues" dxfId="3395" priority="1078" stopIfTrue="1"/>
  </conditionalFormatting>
  <conditionalFormatting sqref="J16">
    <cfRule type="duplicateValues" dxfId="3394" priority="1075" stopIfTrue="1"/>
    <cfRule type="duplicateValues" dxfId="3393" priority="1076" stopIfTrue="1"/>
  </conditionalFormatting>
  <conditionalFormatting sqref="K16">
    <cfRule type="duplicateValues" dxfId="3392" priority="1073" stopIfTrue="1"/>
    <cfRule type="duplicateValues" dxfId="3391" priority="1074" stopIfTrue="1"/>
  </conditionalFormatting>
  <conditionalFormatting sqref="K17">
    <cfRule type="duplicateValues" dxfId="3390" priority="1071" stopIfTrue="1"/>
    <cfRule type="duplicateValues" dxfId="3389" priority="1072" stopIfTrue="1"/>
  </conditionalFormatting>
  <conditionalFormatting sqref="H18">
    <cfRule type="duplicateValues" dxfId="3388" priority="1067" stopIfTrue="1"/>
    <cfRule type="duplicateValues" dxfId="3387" priority="1068" stopIfTrue="1"/>
  </conditionalFormatting>
  <conditionalFormatting sqref="I18">
    <cfRule type="duplicateValues" dxfId="3386" priority="1065" stopIfTrue="1"/>
    <cfRule type="duplicateValues" dxfId="3385" priority="1066" stopIfTrue="1"/>
  </conditionalFormatting>
  <conditionalFormatting sqref="K18">
    <cfRule type="duplicateValues" dxfId="3384" priority="1063" stopIfTrue="1"/>
    <cfRule type="duplicateValues" dxfId="3383" priority="1064" stopIfTrue="1"/>
  </conditionalFormatting>
  <conditionalFormatting sqref="K19">
    <cfRule type="duplicateValues" dxfId="3382" priority="1061" stopIfTrue="1"/>
    <cfRule type="duplicateValues" dxfId="3381" priority="1062" stopIfTrue="1"/>
  </conditionalFormatting>
  <conditionalFormatting sqref="J20">
    <cfRule type="duplicateValues" dxfId="3380" priority="1059" stopIfTrue="1"/>
    <cfRule type="duplicateValues" dxfId="3379" priority="1060" stopIfTrue="1"/>
  </conditionalFormatting>
  <conditionalFormatting sqref="K20">
    <cfRule type="duplicateValues" dxfId="3378" priority="1057" stopIfTrue="1"/>
    <cfRule type="duplicateValues" dxfId="3377" priority="1058" stopIfTrue="1"/>
  </conditionalFormatting>
  <conditionalFormatting sqref="J21">
    <cfRule type="duplicateValues" dxfId="3376" priority="1055" stopIfTrue="1"/>
    <cfRule type="duplicateValues" dxfId="3375" priority="1056" stopIfTrue="1"/>
  </conditionalFormatting>
  <conditionalFormatting sqref="K21">
    <cfRule type="duplicateValues" dxfId="3374" priority="1053" stopIfTrue="1"/>
    <cfRule type="duplicateValues" dxfId="3373" priority="1054" stopIfTrue="1"/>
  </conditionalFormatting>
  <conditionalFormatting sqref="K15">
    <cfRule type="duplicateValues" dxfId="3372" priority="1052" stopIfTrue="1"/>
  </conditionalFormatting>
  <conditionalFormatting sqref="K14">
    <cfRule type="duplicateValues" dxfId="3371" priority="1051" stopIfTrue="1"/>
  </conditionalFormatting>
  <conditionalFormatting sqref="H14">
    <cfRule type="duplicateValues" dxfId="3370" priority="1049" stopIfTrue="1"/>
    <cfRule type="duplicateValues" dxfId="3369" priority="1050" stopIfTrue="1"/>
  </conditionalFormatting>
  <conditionalFormatting sqref="I20">
    <cfRule type="duplicateValues" dxfId="3368" priority="1047" stopIfTrue="1"/>
    <cfRule type="duplicateValues" dxfId="3367" priority="1048" stopIfTrue="1"/>
  </conditionalFormatting>
  <conditionalFormatting sqref="I21">
    <cfRule type="duplicateValues" dxfId="3366" priority="1045" stopIfTrue="1"/>
    <cfRule type="duplicateValues" dxfId="3365" priority="1046" stopIfTrue="1"/>
  </conditionalFormatting>
  <conditionalFormatting sqref="I20">
    <cfRule type="duplicateValues" dxfId="3364" priority="1043" stopIfTrue="1"/>
    <cfRule type="duplicateValues" dxfId="3363" priority="1044" stopIfTrue="1"/>
  </conditionalFormatting>
  <conditionalFormatting sqref="I21">
    <cfRule type="duplicateValues" dxfId="3362" priority="1041" stopIfTrue="1"/>
    <cfRule type="duplicateValues" dxfId="3361" priority="1042" stopIfTrue="1"/>
  </conditionalFormatting>
  <conditionalFormatting sqref="I14">
    <cfRule type="duplicateValues" dxfId="3360" priority="1039" stopIfTrue="1"/>
    <cfRule type="duplicateValues" dxfId="3359" priority="1040" stopIfTrue="1"/>
  </conditionalFormatting>
  <conditionalFormatting sqref="J14">
    <cfRule type="duplicateValues" dxfId="3358" priority="1037" stopIfTrue="1"/>
    <cfRule type="duplicateValues" dxfId="3357" priority="1038" stopIfTrue="1"/>
  </conditionalFormatting>
  <conditionalFormatting sqref="H16">
    <cfRule type="duplicateValues" dxfId="3356" priority="1035" stopIfTrue="1"/>
    <cfRule type="duplicateValues" dxfId="3355" priority="1036" stopIfTrue="1"/>
  </conditionalFormatting>
  <conditionalFormatting sqref="I16">
    <cfRule type="duplicateValues" dxfId="3354" priority="1033" stopIfTrue="1"/>
    <cfRule type="duplicateValues" dxfId="3353" priority="1034" stopIfTrue="1"/>
  </conditionalFormatting>
  <conditionalFormatting sqref="J16">
    <cfRule type="duplicateValues" dxfId="3352" priority="1031" stopIfTrue="1"/>
    <cfRule type="duplicateValues" dxfId="3351" priority="1032" stopIfTrue="1"/>
  </conditionalFormatting>
  <conditionalFormatting sqref="K16">
    <cfRule type="duplicateValues" dxfId="3350" priority="1029" stopIfTrue="1"/>
    <cfRule type="duplicateValues" dxfId="3349" priority="1030" stopIfTrue="1"/>
  </conditionalFormatting>
  <conditionalFormatting sqref="K17">
    <cfRule type="duplicateValues" dxfId="3348" priority="1027" stopIfTrue="1"/>
    <cfRule type="duplicateValues" dxfId="3347" priority="1028" stopIfTrue="1"/>
  </conditionalFormatting>
  <conditionalFormatting sqref="H18">
    <cfRule type="duplicateValues" dxfId="3346" priority="1023" stopIfTrue="1"/>
    <cfRule type="duplicateValues" dxfId="3345" priority="1024" stopIfTrue="1"/>
  </conditionalFormatting>
  <conditionalFormatting sqref="I18">
    <cfRule type="duplicateValues" dxfId="3344" priority="1021" stopIfTrue="1"/>
    <cfRule type="duplicateValues" dxfId="3343" priority="1022" stopIfTrue="1"/>
  </conditionalFormatting>
  <conditionalFormatting sqref="K18">
    <cfRule type="duplicateValues" dxfId="3342" priority="1019" stopIfTrue="1"/>
    <cfRule type="duplicateValues" dxfId="3341" priority="1020" stopIfTrue="1"/>
  </conditionalFormatting>
  <conditionalFormatting sqref="K19">
    <cfRule type="duplicateValues" dxfId="3340" priority="1017" stopIfTrue="1"/>
    <cfRule type="duplicateValues" dxfId="3339" priority="1018" stopIfTrue="1"/>
  </conditionalFormatting>
  <conditionalFormatting sqref="J20">
    <cfRule type="duplicateValues" dxfId="3338" priority="1015" stopIfTrue="1"/>
    <cfRule type="duplicateValues" dxfId="3337" priority="1016" stopIfTrue="1"/>
  </conditionalFormatting>
  <conditionalFormatting sqref="K20">
    <cfRule type="duplicateValues" dxfId="3336" priority="1013" stopIfTrue="1"/>
    <cfRule type="duplicateValues" dxfId="3335" priority="1014" stopIfTrue="1"/>
  </conditionalFormatting>
  <conditionalFormatting sqref="J21">
    <cfRule type="duplicateValues" dxfId="3334" priority="1011" stopIfTrue="1"/>
    <cfRule type="duplicateValues" dxfId="3333" priority="1012" stopIfTrue="1"/>
  </conditionalFormatting>
  <conditionalFormatting sqref="K21">
    <cfRule type="duplicateValues" dxfId="3332" priority="1009" stopIfTrue="1"/>
    <cfRule type="duplicateValues" dxfId="3331" priority="1010" stopIfTrue="1"/>
  </conditionalFormatting>
  <conditionalFormatting sqref="K15">
    <cfRule type="duplicateValues" dxfId="3330" priority="1008" stopIfTrue="1"/>
  </conditionalFormatting>
  <conditionalFormatting sqref="K14">
    <cfRule type="duplicateValues" dxfId="3329" priority="1007" stopIfTrue="1"/>
  </conditionalFormatting>
  <conditionalFormatting sqref="H14">
    <cfRule type="duplicateValues" dxfId="3328" priority="1005" stopIfTrue="1"/>
    <cfRule type="duplicateValues" dxfId="3327" priority="1006" stopIfTrue="1"/>
  </conditionalFormatting>
  <conditionalFormatting sqref="I14">
    <cfRule type="duplicateValues" dxfId="3326" priority="1003" stopIfTrue="1"/>
    <cfRule type="duplicateValues" dxfId="3325" priority="1004" stopIfTrue="1"/>
  </conditionalFormatting>
  <conditionalFormatting sqref="J14">
    <cfRule type="duplicateValues" dxfId="3324" priority="1001" stopIfTrue="1"/>
    <cfRule type="duplicateValues" dxfId="3323" priority="1002" stopIfTrue="1"/>
  </conditionalFormatting>
  <conditionalFormatting sqref="H16">
    <cfRule type="duplicateValues" dxfId="3322" priority="999" stopIfTrue="1"/>
    <cfRule type="duplicateValues" dxfId="3321" priority="1000" stopIfTrue="1"/>
  </conditionalFormatting>
  <conditionalFormatting sqref="I16">
    <cfRule type="duplicateValues" dxfId="3320" priority="997" stopIfTrue="1"/>
    <cfRule type="duplicateValues" dxfId="3319" priority="998" stopIfTrue="1"/>
  </conditionalFormatting>
  <conditionalFormatting sqref="J16">
    <cfRule type="duplicateValues" dxfId="3318" priority="995" stopIfTrue="1"/>
    <cfRule type="duplicateValues" dxfId="3317" priority="996" stopIfTrue="1"/>
  </conditionalFormatting>
  <conditionalFormatting sqref="K16">
    <cfRule type="duplicateValues" dxfId="3316" priority="993" stopIfTrue="1"/>
    <cfRule type="duplicateValues" dxfId="3315" priority="994" stopIfTrue="1"/>
  </conditionalFormatting>
  <conditionalFormatting sqref="K17">
    <cfRule type="duplicateValues" dxfId="3314" priority="991" stopIfTrue="1"/>
    <cfRule type="duplicateValues" dxfId="3313" priority="992" stopIfTrue="1"/>
  </conditionalFormatting>
  <conditionalFormatting sqref="H18">
    <cfRule type="duplicateValues" dxfId="3312" priority="987" stopIfTrue="1"/>
    <cfRule type="duplicateValues" dxfId="3311" priority="988" stopIfTrue="1"/>
  </conditionalFormatting>
  <conditionalFormatting sqref="I18">
    <cfRule type="duplicateValues" dxfId="3310" priority="985" stopIfTrue="1"/>
    <cfRule type="duplicateValues" dxfId="3309" priority="986" stopIfTrue="1"/>
  </conditionalFormatting>
  <conditionalFormatting sqref="K18">
    <cfRule type="duplicateValues" dxfId="3308" priority="983" stopIfTrue="1"/>
    <cfRule type="duplicateValues" dxfId="3307" priority="984" stopIfTrue="1"/>
  </conditionalFormatting>
  <conditionalFormatting sqref="K19">
    <cfRule type="duplicateValues" dxfId="3306" priority="981" stopIfTrue="1"/>
    <cfRule type="duplicateValues" dxfId="3305" priority="982" stopIfTrue="1"/>
  </conditionalFormatting>
  <conditionalFormatting sqref="J20">
    <cfRule type="duplicateValues" dxfId="3304" priority="979" stopIfTrue="1"/>
    <cfRule type="duplicateValues" dxfId="3303" priority="980" stopIfTrue="1"/>
  </conditionalFormatting>
  <conditionalFormatting sqref="K20">
    <cfRule type="duplicateValues" dxfId="3302" priority="977" stopIfTrue="1"/>
    <cfRule type="duplicateValues" dxfId="3301" priority="978" stopIfTrue="1"/>
  </conditionalFormatting>
  <conditionalFormatting sqref="J21">
    <cfRule type="duplicateValues" dxfId="3300" priority="975" stopIfTrue="1"/>
    <cfRule type="duplicateValues" dxfId="3299" priority="976" stopIfTrue="1"/>
  </conditionalFormatting>
  <conditionalFormatting sqref="K21">
    <cfRule type="duplicateValues" dxfId="3298" priority="973" stopIfTrue="1"/>
    <cfRule type="duplicateValues" dxfId="3297" priority="974" stopIfTrue="1"/>
  </conditionalFormatting>
  <conditionalFormatting sqref="K15">
    <cfRule type="duplicateValues" dxfId="3296" priority="972" stopIfTrue="1"/>
  </conditionalFormatting>
  <conditionalFormatting sqref="K14">
    <cfRule type="duplicateValues" dxfId="3295" priority="971" stopIfTrue="1"/>
  </conditionalFormatting>
  <conditionalFormatting sqref="H14">
    <cfRule type="duplicateValues" dxfId="3294" priority="969" stopIfTrue="1"/>
    <cfRule type="duplicateValues" dxfId="3293" priority="970" stopIfTrue="1"/>
  </conditionalFormatting>
  <conditionalFormatting sqref="I20">
    <cfRule type="duplicateValues" dxfId="3292" priority="967" stopIfTrue="1"/>
    <cfRule type="duplicateValues" dxfId="3291" priority="968" stopIfTrue="1"/>
  </conditionalFormatting>
  <conditionalFormatting sqref="I21">
    <cfRule type="duplicateValues" dxfId="3290" priority="965" stopIfTrue="1"/>
    <cfRule type="duplicateValues" dxfId="3289" priority="966" stopIfTrue="1"/>
  </conditionalFormatting>
  <conditionalFormatting sqref="I20">
    <cfRule type="duplicateValues" dxfId="3288" priority="963" stopIfTrue="1"/>
    <cfRule type="duplicateValues" dxfId="3287" priority="964" stopIfTrue="1"/>
  </conditionalFormatting>
  <conditionalFormatting sqref="I21">
    <cfRule type="duplicateValues" dxfId="3286" priority="961" stopIfTrue="1"/>
    <cfRule type="duplicateValues" dxfId="3285" priority="962" stopIfTrue="1"/>
  </conditionalFormatting>
  <conditionalFormatting sqref="I14">
    <cfRule type="duplicateValues" dxfId="3284" priority="959" stopIfTrue="1"/>
    <cfRule type="duplicateValues" dxfId="3283" priority="960" stopIfTrue="1"/>
  </conditionalFormatting>
  <conditionalFormatting sqref="J14">
    <cfRule type="duplicateValues" dxfId="3282" priority="957" stopIfTrue="1"/>
    <cfRule type="duplicateValues" dxfId="3281" priority="958" stopIfTrue="1"/>
  </conditionalFormatting>
  <conditionalFormatting sqref="H16">
    <cfRule type="duplicateValues" dxfId="3280" priority="955" stopIfTrue="1"/>
    <cfRule type="duplicateValues" dxfId="3279" priority="956" stopIfTrue="1"/>
  </conditionalFormatting>
  <conditionalFormatting sqref="I16">
    <cfRule type="duplicateValues" dxfId="3278" priority="953" stopIfTrue="1"/>
    <cfRule type="duplicateValues" dxfId="3277" priority="954" stopIfTrue="1"/>
  </conditionalFormatting>
  <conditionalFormatting sqref="J16">
    <cfRule type="duplicateValues" dxfId="3276" priority="951" stopIfTrue="1"/>
    <cfRule type="duplicateValues" dxfId="3275" priority="952" stopIfTrue="1"/>
  </conditionalFormatting>
  <conditionalFormatting sqref="K16">
    <cfRule type="duplicateValues" dxfId="3274" priority="949" stopIfTrue="1"/>
    <cfRule type="duplicateValues" dxfId="3273" priority="950" stopIfTrue="1"/>
  </conditionalFormatting>
  <conditionalFormatting sqref="K17">
    <cfRule type="duplicateValues" dxfId="3272" priority="947" stopIfTrue="1"/>
    <cfRule type="duplicateValues" dxfId="3271" priority="948" stopIfTrue="1"/>
  </conditionalFormatting>
  <conditionalFormatting sqref="H18">
    <cfRule type="duplicateValues" dxfId="3270" priority="943" stopIfTrue="1"/>
    <cfRule type="duplicateValues" dxfId="3269" priority="944" stopIfTrue="1"/>
  </conditionalFormatting>
  <conditionalFormatting sqref="I18">
    <cfRule type="duplicateValues" dxfId="3268" priority="941" stopIfTrue="1"/>
    <cfRule type="duplicateValues" dxfId="3267" priority="942" stopIfTrue="1"/>
  </conditionalFormatting>
  <conditionalFormatting sqref="K18">
    <cfRule type="duplicateValues" dxfId="3266" priority="939" stopIfTrue="1"/>
    <cfRule type="duplicateValues" dxfId="3265" priority="940" stopIfTrue="1"/>
  </conditionalFormatting>
  <conditionalFormatting sqref="K19">
    <cfRule type="duplicateValues" dxfId="3264" priority="937" stopIfTrue="1"/>
    <cfRule type="duplicateValues" dxfId="3263" priority="938" stopIfTrue="1"/>
  </conditionalFormatting>
  <conditionalFormatting sqref="J20">
    <cfRule type="duplicateValues" dxfId="3262" priority="935" stopIfTrue="1"/>
    <cfRule type="duplicateValues" dxfId="3261" priority="936" stopIfTrue="1"/>
  </conditionalFormatting>
  <conditionalFormatting sqref="K20">
    <cfRule type="duplicateValues" dxfId="3260" priority="933" stopIfTrue="1"/>
    <cfRule type="duplicateValues" dxfId="3259" priority="934" stopIfTrue="1"/>
  </conditionalFormatting>
  <conditionalFormatting sqref="J21">
    <cfRule type="duplicateValues" dxfId="3258" priority="931" stopIfTrue="1"/>
    <cfRule type="duplicateValues" dxfId="3257" priority="932" stopIfTrue="1"/>
  </conditionalFormatting>
  <conditionalFormatting sqref="K21">
    <cfRule type="duplicateValues" dxfId="3256" priority="929" stopIfTrue="1"/>
    <cfRule type="duplicateValues" dxfId="3255" priority="930" stopIfTrue="1"/>
  </conditionalFormatting>
  <conditionalFormatting sqref="K15">
    <cfRule type="duplicateValues" dxfId="3254" priority="928" stopIfTrue="1"/>
  </conditionalFormatting>
  <conditionalFormatting sqref="K14">
    <cfRule type="duplicateValues" dxfId="3253" priority="927" stopIfTrue="1"/>
  </conditionalFormatting>
  <conditionalFormatting sqref="H14">
    <cfRule type="duplicateValues" dxfId="3252" priority="925" stopIfTrue="1"/>
    <cfRule type="duplicateValues" dxfId="3251" priority="926" stopIfTrue="1"/>
  </conditionalFormatting>
  <conditionalFormatting sqref="I14">
    <cfRule type="duplicateValues" dxfId="3250" priority="923" stopIfTrue="1"/>
    <cfRule type="duplicateValues" dxfId="3249" priority="924" stopIfTrue="1"/>
  </conditionalFormatting>
  <conditionalFormatting sqref="J14">
    <cfRule type="duplicateValues" dxfId="3248" priority="921" stopIfTrue="1"/>
    <cfRule type="duplicateValues" dxfId="3247" priority="922" stopIfTrue="1"/>
  </conditionalFormatting>
  <conditionalFormatting sqref="H16">
    <cfRule type="duplicateValues" dxfId="3246" priority="919" stopIfTrue="1"/>
    <cfRule type="duplicateValues" dxfId="3245" priority="920" stopIfTrue="1"/>
  </conditionalFormatting>
  <conditionalFormatting sqref="I16">
    <cfRule type="duplicateValues" dxfId="3244" priority="917" stopIfTrue="1"/>
    <cfRule type="duplicateValues" dxfId="3243" priority="918" stopIfTrue="1"/>
  </conditionalFormatting>
  <conditionalFormatting sqref="J16">
    <cfRule type="duplicateValues" dxfId="3242" priority="915" stopIfTrue="1"/>
    <cfRule type="duplicateValues" dxfId="3241" priority="916" stopIfTrue="1"/>
  </conditionalFormatting>
  <conditionalFormatting sqref="K16">
    <cfRule type="duplicateValues" dxfId="3240" priority="913" stopIfTrue="1"/>
    <cfRule type="duplicateValues" dxfId="3239" priority="914" stopIfTrue="1"/>
  </conditionalFormatting>
  <conditionalFormatting sqref="K17">
    <cfRule type="duplicateValues" dxfId="3238" priority="911" stopIfTrue="1"/>
    <cfRule type="duplicateValues" dxfId="3237" priority="912" stopIfTrue="1"/>
  </conditionalFormatting>
  <conditionalFormatting sqref="H18">
    <cfRule type="duplicateValues" dxfId="3236" priority="907" stopIfTrue="1"/>
    <cfRule type="duplicateValues" dxfId="3235" priority="908" stopIfTrue="1"/>
  </conditionalFormatting>
  <conditionalFormatting sqref="I18">
    <cfRule type="duplicateValues" dxfId="3234" priority="905" stopIfTrue="1"/>
    <cfRule type="duplicateValues" dxfId="3233" priority="906" stopIfTrue="1"/>
  </conditionalFormatting>
  <conditionalFormatting sqref="K18">
    <cfRule type="duplicateValues" dxfId="3232" priority="903" stopIfTrue="1"/>
    <cfRule type="duplicateValues" dxfId="3231" priority="904" stopIfTrue="1"/>
  </conditionalFormatting>
  <conditionalFormatting sqref="K19">
    <cfRule type="duplicateValues" dxfId="3230" priority="901" stopIfTrue="1"/>
    <cfRule type="duplicateValues" dxfId="3229" priority="902" stopIfTrue="1"/>
  </conditionalFormatting>
  <conditionalFormatting sqref="J20">
    <cfRule type="duplicateValues" dxfId="3228" priority="899" stopIfTrue="1"/>
    <cfRule type="duplicateValues" dxfId="3227" priority="900" stopIfTrue="1"/>
  </conditionalFormatting>
  <conditionalFormatting sqref="K20">
    <cfRule type="duplicateValues" dxfId="3226" priority="897" stopIfTrue="1"/>
    <cfRule type="duplicateValues" dxfId="3225" priority="898" stopIfTrue="1"/>
  </conditionalFormatting>
  <conditionalFormatting sqref="J21">
    <cfRule type="duplicateValues" dxfId="3224" priority="895" stopIfTrue="1"/>
    <cfRule type="duplicateValues" dxfId="3223" priority="896" stopIfTrue="1"/>
  </conditionalFormatting>
  <conditionalFormatting sqref="K21">
    <cfRule type="duplicateValues" dxfId="3222" priority="893" stopIfTrue="1"/>
    <cfRule type="duplicateValues" dxfId="3221" priority="894" stopIfTrue="1"/>
  </conditionalFormatting>
  <conditionalFormatting sqref="K15">
    <cfRule type="duplicateValues" dxfId="3220" priority="892" stopIfTrue="1"/>
  </conditionalFormatting>
  <conditionalFormatting sqref="K14">
    <cfRule type="duplicateValues" dxfId="3219" priority="891" stopIfTrue="1"/>
  </conditionalFormatting>
  <conditionalFormatting sqref="H14">
    <cfRule type="duplicateValues" dxfId="3218" priority="889" stopIfTrue="1"/>
    <cfRule type="duplicateValues" dxfId="3217" priority="890" stopIfTrue="1"/>
  </conditionalFormatting>
  <conditionalFormatting sqref="I20">
    <cfRule type="duplicateValues" dxfId="3216" priority="887" stopIfTrue="1"/>
    <cfRule type="duplicateValues" dxfId="3215" priority="888" stopIfTrue="1"/>
  </conditionalFormatting>
  <conditionalFormatting sqref="I21">
    <cfRule type="duplicateValues" dxfId="3214" priority="885" stopIfTrue="1"/>
    <cfRule type="duplicateValues" dxfId="3213" priority="886" stopIfTrue="1"/>
  </conditionalFormatting>
  <conditionalFormatting sqref="I20">
    <cfRule type="duplicateValues" dxfId="3212" priority="883" stopIfTrue="1"/>
    <cfRule type="duplicateValues" dxfId="3211" priority="884" stopIfTrue="1"/>
  </conditionalFormatting>
  <conditionalFormatting sqref="I21">
    <cfRule type="duplicateValues" dxfId="3210" priority="881" stopIfTrue="1"/>
    <cfRule type="duplicateValues" dxfId="3209" priority="882" stopIfTrue="1"/>
  </conditionalFormatting>
  <conditionalFormatting sqref="I14">
    <cfRule type="duplicateValues" dxfId="3208" priority="879" stopIfTrue="1"/>
    <cfRule type="duplicateValues" dxfId="3207" priority="880" stopIfTrue="1"/>
  </conditionalFormatting>
  <conditionalFormatting sqref="J14">
    <cfRule type="duplicateValues" dxfId="3206" priority="877" stopIfTrue="1"/>
    <cfRule type="duplicateValues" dxfId="3205" priority="878" stopIfTrue="1"/>
  </conditionalFormatting>
  <conditionalFormatting sqref="H16">
    <cfRule type="duplicateValues" dxfId="3204" priority="875" stopIfTrue="1"/>
    <cfRule type="duplicateValues" dxfId="3203" priority="876" stopIfTrue="1"/>
  </conditionalFormatting>
  <conditionalFormatting sqref="I16">
    <cfRule type="duplicateValues" dxfId="3202" priority="873" stopIfTrue="1"/>
    <cfRule type="duplicateValues" dxfId="3201" priority="874" stopIfTrue="1"/>
  </conditionalFormatting>
  <conditionalFormatting sqref="J16">
    <cfRule type="duplicateValues" dxfId="3200" priority="871" stopIfTrue="1"/>
    <cfRule type="duplicateValues" dxfId="3199" priority="872" stopIfTrue="1"/>
  </conditionalFormatting>
  <conditionalFormatting sqref="K16">
    <cfRule type="duplicateValues" dxfId="3198" priority="869" stopIfTrue="1"/>
    <cfRule type="duplicateValues" dxfId="3197" priority="870" stopIfTrue="1"/>
  </conditionalFormatting>
  <conditionalFormatting sqref="K17">
    <cfRule type="duplicateValues" dxfId="3196" priority="867" stopIfTrue="1"/>
    <cfRule type="duplicateValues" dxfId="3195" priority="868" stopIfTrue="1"/>
  </conditionalFormatting>
  <conditionalFormatting sqref="H18">
    <cfRule type="duplicateValues" dxfId="3194" priority="863" stopIfTrue="1"/>
    <cfRule type="duplicateValues" dxfId="3193" priority="864" stopIfTrue="1"/>
  </conditionalFormatting>
  <conditionalFormatting sqref="I18">
    <cfRule type="duplicateValues" dxfId="3192" priority="861" stopIfTrue="1"/>
    <cfRule type="duplicateValues" dxfId="3191" priority="862" stopIfTrue="1"/>
  </conditionalFormatting>
  <conditionalFormatting sqref="K18">
    <cfRule type="duplicateValues" dxfId="3190" priority="859" stopIfTrue="1"/>
    <cfRule type="duplicateValues" dxfId="3189" priority="860" stopIfTrue="1"/>
  </conditionalFormatting>
  <conditionalFormatting sqref="K19">
    <cfRule type="duplicateValues" dxfId="3188" priority="857" stopIfTrue="1"/>
    <cfRule type="duplicateValues" dxfId="3187" priority="858" stopIfTrue="1"/>
  </conditionalFormatting>
  <conditionalFormatting sqref="J20">
    <cfRule type="duplicateValues" dxfId="3186" priority="855" stopIfTrue="1"/>
    <cfRule type="duplicateValues" dxfId="3185" priority="856" stopIfTrue="1"/>
  </conditionalFormatting>
  <conditionalFormatting sqref="K20">
    <cfRule type="duplicateValues" dxfId="3184" priority="853" stopIfTrue="1"/>
    <cfRule type="duplicateValues" dxfId="3183" priority="854" stopIfTrue="1"/>
  </conditionalFormatting>
  <conditionalFormatting sqref="J21">
    <cfRule type="duplicateValues" dxfId="3182" priority="851" stopIfTrue="1"/>
    <cfRule type="duplicateValues" dxfId="3181" priority="852" stopIfTrue="1"/>
  </conditionalFormatting>
  <conditionalFormatting sqref="K21">
    <cfRule type="duplicateValues" dxfId="3180" priority="849" stopIfTrue="1"/>
    <cfRule type="duplicateValues" dxfId="3179" priority="850" stopIfTrue="1"/>
  </conditionalFormatting>
  <conditionalFormatting sqref="K15">
    <cfRule type="duplicateValues" dxfId="3178" priority="848" stopIfTrue="1"/>
  </conditionalFormatting>
  <conditionalFormatting sqref="K14">
    <cfRule type="duplicateValues" dxfId="3177" priority="847" stopIfTrue="1"/>
  </conditionalFormatting>
  <conditionalFormatting sqref="H14">
    <cfRule type="duplicateValues" dxfId="3176" priority="845" stopIfTrue="1"/>
    <cfRule type="duplicateValues" dxfId="3175" priority="846" stopIfTrue="1"/>
  </conditionalFormatting>
  <conditionalFormatting sqref="I14">
    <cfRule type="duplicateValues" dxfId="3174" priority="843" stopIfTrue="1"/>
    <cfRule type="duplicateValues" dxfId="3173" priority="844" stopIfTrue="1"/>
  </conditionalFormatting>
  <conditionalFormatting sqref="J14">
    <cfRule type="duplicateValues" dxfId="3172" priority="841" stopIfTrue="1"/>
    <cfRule type="duplicateValues" dxfId="3171" priority="842" stopIfTrue="1"/>
  </conditionalFormatting>
  <conditionalFormatting sqref="H16">
    <cfRule type="duplicateValues" dxfId="3170" priority="839" stopIfTrue="1"/>
    <cfRule type="duplicateValues" dxfId="3169" priority="840" stopIfTrue="1"/>
  </conditionalFormatting>
  <conditionalFormatting sqref="I16">
    <cfRule type="duplicateValues" dxfId="3168" priority="837" stopIfTrue="1"/>
    <cfRule type="duplicateValues" dxfId="3167" priority="838" stopIfTrue="1"/>
  </conditionalFormatting>
  <conditionalFormatting sqref="J16">
    <cfRule type="duplicateValues" dxfId="3166" priority="835" stopIfTrue="1"/>
    <cfRule type="duplicateValues" dxfId="3165" priority="836" stopIfTrue="1"/>
  </conditionalFormatting>
  <conditionalFormatting sqref="K16">
    <cfRule type="duplicateValues" dxfId="3164" priority="833" stopIfTrue="1"/>
    <cfRule type="duplicateValues" dxfId="3163" priority="834" stopIfTrue="1"/>
  </conditionalFormatting>
  <conditionalFormatting sqref="K17">
    <cfRule type="duplicateValues" dxfId="3162" priority="831" stopIfTrue="1"/>
    <cfRule type="duplicateValues" dxfId="3161" priority="832" stopIfTrue="1"/>
  </conditionalFormatting>
  <conditionalFormatting sqref="H18">
    <cfRule type="duplicateValues" dxfId="3160" priority="827" stopIfTrue="1"/>
    <cfRule type="duplicateValues" dxfId="3159" priority="828" stopIfTrue="1"/>
  </conditionalFormatting>
  <conditionalFormatting sqref="I18">
    <cfRule type="duplicateValues" dxfId="3158" priority="825" stopIfTrue="1"/>
    <cfRule type="duplicateValues" dxfId="3157" priority="826" stopIfTrue="1"/>
  </conditionalFormatting>
  <conditionalFormatting sqref="K18">
    <cfRule type="duplicateValues" dxfId="3156" priority="823" stopIfTrue="1"/>
    <cfRule type="duplicateValues" dxfId="3155" priority="824" stopIfTrue="1"/>
  </conditionalFormatting>
  <conditionalFormatting sqref="K19">
    <cfRule type="duplicateValues" dxfId="3154" priority="821" stopIfTrue="1"/>
    <cfRule type="duplicateValues" dxfId="3153" priority="822" stopIfTrue="1"/>
  </conditionalFormatting>
  <conditionalFormatting sqref="J20">
    <cfRule type="duplicateValues" dxfId="3152" priority="819" stopIfTrue="1"/>
    <cfRule type="duplicateValues" dxfId="3151" priority="820" stopIfTrue="1"/>
  </conditionalFormatting>
  <conditionalFormatting sqref="K20">
    <cfRule type="duplicateValues" dxfId="3150" priority="817" stopIfTrue="1"/>
    <cfRule type="duplicateValues" dxfId="3149" priority="818" stopIfTrue="1"/>
  </conditionalFormatting>
  <conditionalFormatting sqref="J21">
    <cfRule type="duplicateValues" dxfId="3148" priority="815" stopIfTrue="1"/>
    <cfRule type="duplicateValues" dxfId="3147" priority="816" stopIfTrue="1"/>
  </conditionalFormatting>
  <conditionalFormatting sqref="K21">
    <cfRule type="duplicateValues" dxfId="3146" priority="813" stopIfTrue="1"/>
    <cfRule type="duplicateValues" dxfId="3145" priority="814" stopIfTrue="1"/>
  </conditionalFormatting>
  <conditionalFormatting sqref="K15">
    <cfRule type="duplicateValues" dxfId="3144" priority="812" stopIfTrue="1"/>
  </conditionalFormatting>
  <conditionalFormatting sqref="K14">
    <cfRule type="duplicateValues" dxfId="3143" priority="811" stopIfTrue="1"/>
  </conditionalFormatting>
  <conditionalFormatting sqref="H14">
    <cfRule type="duplicateValues" dxfId="3142" priority="809" stopIfTrue="1"/>
    <cfRule type="duplicateValues" dxfId="3141" priority="810" stopIfTrue="1"/>
  </conditionalFormatting>
  <conditionalFormatting sqref="I20">
    <cfRule type="duplicateValues" dxfId="3140" priority="807" stopIfTrue="1"/>
    <cfRule type="duplicateValues" dxfId="3139" priority="808" stopIfTrue="1"/>
  </conditionalFormatting>
  <conditionalFormatting sqref="I21">
    <cfRule type="duplicateValues" dxfId="3138" priority="805" stopIfTrue="1"/>
    <cfRule type="duplicateValues" dxfId="3137" priority="806" stopIfTrue="1"/>
  </conditionalFormatting>
  <conditionalFormatting sqref="I20">
    <cfRule type="duplicateValues" dxfId="3136" priority="803" stopIfTrue="1"/>
    <cfRule type="duplicateValues" dxfId="3135" priority="804" stopIfTrue="1"/>
  </conditionalFormatting>
  <conditionalFormatting sqref="I21">
    <cfRule type="duplicateValues" dxfId="3134" priority="801" stopIfTrue="1"/>
    <cfRule type="duplicateValues" dxfId="3133" priority="802" stopIfTrue="1"/>
  </conditionalFormatting>
  <conditionalFormatting sqref="I14">
    <cfRule type="duplicateValues" dxfId="3132" priority="799" stopIfTrue="1"/>
    <cfRule type="duplicateValues" dxfId="3131" priority="800" stopIfTrue="1"/>
  </conditionalFormatting>
  <conditionalFormatting sqref="J14">
    <cfRule type="duplicateValues" dxfId="3130" priority="797" stopIfTrue="1"/>
    <cfRule type="duplicateValues" dxfId="3129" priority="798" stopIfTrue="1"/>
  </conditionalFormatting>
  <conditionalFormatting sqref="H16">
    <cfRule type="duplicateValues" dxfId="3128" priority="795" stopIfTrue="1"/>
    <cfRule type="duplicateValues" dxfId="3127" priority="796" stopIfTrue="1"/>
  </conditionalFormatting>
  <conditionalFormatting sqref="I16">
    <cfRule type="duplicateValues" dxfId="3126" priority="793" stopIfTrue="1"/>
    <cfRule type="duplicateValues" dxfId="3125" priority="794" stopIfTrue="1"/>
  </conditionalFormatting>
  <conditionalFormatting sqref="J16">
    <cfRule type="duplicateValues" dxfId="3124" priority="791" stopIfTrue="1"/>
    <cfRule type="duplicateValues" dxfId="3123" priority="792" stopIfTrue="1"/>
  </conditionalFormatting>
  <conditionalFormatting sqref="K16">
    <cfRule type="duplicateValues" dxfId="3122" priority="789" stopIfTrue="1"/>
    <cfRule type="duplicateValues" dxfId="3121" priority="790" stopIfTrue="1"/>
  </conditionalFormatting>
  <conditionalFormatting sqref="K17">
    <cfRule type="duplicateValues" dxfId="3120" priority="787" stopIfTrue="1"/>
    <cfRule type="duplicateValues" dxfId="3119" priority="788" stopIfTrue="1"/>
  </conditionalFormatting>
  <conditionalFormatting sqref="H18">
    <cfRule type="duplicateValues" dxfId="3118" priority="783" stopIfTrue="1"/>
    <cfRule type="duplicateValues" dxfId="3117" priority="784" stopIfTrue="1"/>
  </conditionalFormatting>
  <conditionalFormatting sqref="I18">
    <cfRule type="duplicateValues" dxfId="3116" priority="781" stopIfTrue="1"/>
    <cfRule type="duplicateValues" dxfId="3115" priority="782" stopIfTrue="1"/>
  </conditionalFormatting>
  <conditionalFormatting sqref="K18">
    <cfRule type="duplicateValues" dxfId="3114" priority="779" stopIfTrue="1"/>
    <cfRule type="duplicateValues" dxfId="3113" priority="780" stopIfTrue="1"/>
  </conditionalFormatting>
  <conditionalFormatting sqref="K19">
    <cfRule type="duplicateValues" dxfId="3112" priority="777" stopIfTrue="1"/>
    <cfRule type="duplicateValues" dxfId="3111" priority="778" stopIfTrue="1"/>
  </conditionalFormatting>
  <conditionalFormatting sqref="J20">
    <cfRule type="duplicateValues" dxfId="3110" priority="775" stopIfTrue="1"/>
    <cfRule type="duplicateValues" dxfId="3109" priority="776" stopIfTrue="1"/>
  </conditionalFormatting>
  <conditionalFormatting sqref="K20">
    <cfRule type="duplicateValues" dxfId="3108" priority="773" stopIfTrue="1"/>
    <cfRule type="duplicateValues" dxfId="3107" priority="774" stopIfTrue="1"/>
  </conditionalFormatting>
  <conditionalFormatting sqref="J21">
    <cfRule type="duplicateValues" dxfId="3106" priority="771" stopIfTrue="1"/>
    <cfRule type="duplicateValues" dxfId="3105" priority="772" stopIfTrue="1"/>
  </conditionalFormatting>
  <conditionalFormatting sqref="K21">
    <cfRule type="duplicateValues" dxfId="3104" priority="769" stopIfTrue="1"/>
    <cfRule type="duplicateValues" dxfId="3103" priority="770" stopIfTrue="1"/>
  </conditionalFormatting>
  <conditionalFormatting sqref="K15">
    <cfRule type="duplicateValues" dxfId="3102" priority="768" stopIfTrue="1"/>
  </conditionalFormatting>
  <conditionalFormatting sqref="K14">
    <cfRule type="duplicateValues" dxfId="3101" priority="767" stopIfTrue="1"/>
  </conditionalFormatting>
  <conditionalFormatting sqref="H14">
    <cfRule type="duplicateValues" dxfId="3100" priority="765" stopIfTrue="1"/>
    <cfRule type="duplicateValues" dxfId="3099" priority="766" stopIfTrue="1"/>
  </conditionalFormatting>
  <conditionalFormatting sqref="I14">
    <cfRule type="duplicateValues" dxfId="3098" priority="763" stopIfTrue="1"/>
    <cfRule type="duplicateValues" dxfId="3097" priority="764" stopIfTrue="1"/>
  </conditionalFormatting>
  <conditionalFormatting sqref="J14">
    <cfRule type="duplicateValues" dxfId="3096" priority="761" stopIfTrue="1"/>
    <cfRule type="duplicateValues" dxfId="3095" priority="762" stopIfTrue="1"/>
  </conditionalFormatting>
  <conditionalFormatting sqref="H16">
    <cfRule type="duplicateValues" dxfId="3094" priority="759" stopIfTrue="1"/>
    <cfRule type="duplicateValues" dxfId="3093" priority="760" stopIfTrue="1"/>
  </conditionalFormatting>
  <conditionalFormatting sqref="I16">
    <cfRule type="duplicateValues" dxfId="3092" priority="757" stopIfTrue="1"/>
    <cfRule type="duplicateValues" dxfId="3091" priority="758" stopIfTrue="1"/>
  </conditionalFormatting>
  <conditionalFormatting sqref="J16">
    <cfRule type="duplicateValues" dxfId="3090" priority="755" stopIfTrue="1"/>
    <cfRule type="duplicateValues" dxfId="3089" priority="756" stopIfTrue="1"/>
  </conditionalFormatting>
  <conditionalFormatting sqref="K16">
    <cfRule type="duplicateValues" dxfId="3088" priority="753" stopIfTrue="1"/>
    <cfRule type="duplicateValues" dxfId="3087" priority="754" stopIfTrue="1"/>
  </conditionalFormatting>
  <conditionalFormatting sqref="K17">
    <cfRule type="duplicateValues" dxfId="3086" priority="751" stopIfTrue="1"/>
    <cfRule type="duplicateValues" dxfId="3085" priority="752" stopIfTrue="1"/>
  </conditionalFormatting>
  <conditionalFormatting sqref="H18">
    <cfRule type="duplicateValues" dxfId="3084" priority="747" stopIfTrue="1"/>
    <cfRule type="duplicateValues" dxfId="3083" priority="748" stopIfTrue="1"/>
  </conditionalFormatting>
  <conditionalFormatting sqref="I18">
    <cfRule type="duplicateValues" dxfId="3082" priority="745" stopIfTrue="1"/>
    <cfRule type="duplicateValues" dxfId="3081" priority="746" stopIfTrue="1"/>
  </conditionalFormatting>
  <conditionalFormatting sqref="K18">
    <cfRule type="duplicateValues" dxfId="3080" priority="743" stopIfTrue="1"/>
    <cfRule type="duplicateValues" dxfId="3079" priority="744" stopIfTrue="1"/>
  </conditionalFormatting>
  <conditionalFormatting sqref="K19">
    <cfRule type="duplicateValues" dxfId="3078" priority="741" stopIfTrue="1"/>
    <cfRule type="duplicateValues" dxfId="3077" priority="742" stopIfTrue="1"/>
  </conditionalFormatting>
  <conditionalFormatting sqref="J20">
    <cfRule type="duplicateValues" dxfId="3076" priority="739" stopIfTrue="1"/>
    <cfRule type="duplicateValues" dxfId="3075" priority="740" stopIfTrue="1"/>
  </conditionalFormatting>
  <conditionalFormatting sqref="K20">
    <cfRule type="duplicateValues" dxfId="3074" priority="737" stopIfTrue="1"/>
    <cfRule type="duplicateValues" dxfId="3073" priority="738" stopIfTrue="1"/>
  </conditionalFormatting>
  <conditionalFormatting sqref="J21">
    <cfRule type="duplicateValues" dxfId="3072" priority="735" stopIfTrue="1"/>
    <cfRule type="duplicateValues" dxfId="3071" priority="736" stopIfTrue="1"/>
  </conditionalFormatting>
  <conditionalFormatting sqref="K21">
    <cfRule type="duplicateValues" dxfId="3070" priority="733" stopIfTrue="1"/>
    <cfRule type="duplicateValues" dxfId="3069" priority="734" stopIfTrue="1"/>
  </conditionalFormatting>
  <conditionalFormatting sqref="K15">
    <cfRule type="duplicateValues" dxfId="3068" priority="732" stopIfTrue="1"/>
  </conditionalFormatting>
  <conditionalFormatting sqref="K14">
    <cfRule type="duplicateValues" dxfId="3067" priority="731" stopIfTrue="1"/>
  </conditionalFormatting>
  <conditionalFormatting sqref="H14">
    <cfRule type="duplicateValues" dxfId="3066" priority="729" stopIfTrue="1"/>
    <cfRule type="duplicateValues" dxfId="3065" priority="730" stopIfTrue="1"/>
  </conditionalFormatting>
  <conditionalFormatting sqref="I20">
    <cfRule type="duplicateValues" dxfId="3064" priority="727" stopIfTrue="1"/>
    <cfRule type="duplicateValues" dxfId="3063" priority="728" stopIfTrue="1"/>
  </conditionalFormatting>
  <conditionalFormatting sqref="I21">
    <cfRule type="duplicateValues" dxfId="3062" priority="725" stopIfTrue="1"/>
    <cfRule type="duplicateValues" dxfId="3061" priority="726" stopIfTrue="1"/>
  </conditionalFormatting>
  <conditionalFormatting sqref="I20">
    <cfRule type="duplicateValues" dxfId="3060" priority="723" stopIfTrue="1"/>
    <cfRule type="duplicateValues" dxfId="3059" priority="724" stopIfTrue="1"/>
  </conditionalFormatting>
  <conditionalFormatting sqref="I21">
    <cfRule type="duplicateValues" dxfId="3058" priority="721" stopIfTrue="1"/>
    <cfRule type="duplicateValues" dxfId="3057" priority="722" stopIfTrue="1"/>
  </conditionalFormatting>
  <conditionalFormatting sqref="I14">
    <cfRule type="duplicateValues" dxfId="3056" priority="719" stopIfTrue="1"/>
    <cfRule type="duplicateValues" dxfId="3055" priority="720" stopIfTrue="1"/>
  </conditionalFormatting>
  <conditionalFormatting sqref="J14">
    <cfRule type="duplicateValues" dxfId="3054" priority="717" stopIfTrue="1"/>
    <cfRule type="duplicateValues" dxfId="3053" priority="718" stopIfTrue="1"/>
  </conditionalFormatting>
  <conditionalFormatting sqref="H16">
    <cfRule type="duplicateValues" dxfId="3052" priority="715" stopIfTrue="1"/>
    <cfRule type="duplicateValues" dxfId="3051" priority="716" stopIfTrue="1"/>
  </conditionalFormatting>
  <conditionalFormatting sqref="I16">
    <cfRule type="duplicateValues" dxfId="3050" priority="713" stopIfTrue="1"/>
    <cfRule type="duplicateValues" dxfId="3049" priority="714" stopIfTrue="1"/>
  </conditionalFormatting>
  <conditionalFormatting sqref="J16">
    <cfRule type="duplicateValues" dxfId="3048" priority="711" stopIfTrue="1"/>
    <cfRule type="duplicateValues" dxfId="3047" priority="712" stopIfTrue="1"/>
  </conditionalFormatting>
  <conditionalFormatting sqref="K16">
    <cfRule type="duplicateValues" dxfId="3046" priority="709" stopIfTrue="1"/>
    <cfRule type="duplicateValues" dxfId="3045" priority="710" stopIfTrue="1"/>
  </conditionalFormatting>
  <conditionalFormatting sqref="K17">
    <cfRule type="duplicateValues" dxfId="3044" priority="707" stopIfTrue="1"/>
    <cfRule type="duplicateValues" dxfId="3043" priority="708" stopIfTrue="1"/>
  </conditionalFormatting>
  <conditionalFormatting sqref="H18">
    <cfRule type="duplicateValues" dxfId="3042" priority="703" stopIfTrue="1"/>
    <cfRule type="duplicateValues" dxfId="3041" priority="704" stopIfTrue="1"/>
  </conditionalFormatting>
  <conditionalFormatting sqref="I18">
    <cfRule type="duplicateValues" dxfId="3040" priority="701" stopIfTrue="1"/>
    <cfRule type="duplicateValues" dxfId="3039" priority="702" stopIfTrue="1"/>
  </conditionalFormatting>
  <conditionalFormatting sqref="K18">
    <cfRule type="duplicateValues" dxfId="3038" priority="699" stopIfTrue="1"/>
    <cfRule type="duplicateValues" dxfId="3037" priority="700" stopIfTrue="1"/>
  </conditionalFormatting>
  <conditionalFormatting sqref="K19">
    <cfRule type="duplicateValues" dxfId="3036" priority="697" stopIfTrue="1"/>
    <cfRule type="duplicateValues" dxfId="3035" priority="698" stopIfTrue="1"/>
  </conditionalFormatting>
  <conditionalFormatting sqref="J20">
    <cfRule type="duplicateValues" dxfId="3034" priority="695" stopIfTrue="1"/>
    <cfRule type="duplicateValues" dxfId="3033" priority="696" stopIfTrue="1"/>
  </conditionalFormatting>
  <conditionalFormatting sqref="K20">
    <cfRule type="duplicateValues" dxfId="3032" priority="693" stopIfTrue="1"/>
    <cfRule type="duplicateValues" dxfId="3031" priority="694" stopIfTrue="1"/>
  </conditionalFormatting>
  <conditionalFormatting sqref="J21">
    <cfRule type="duplicateValues" dxfId="3030" priority="691" stopIfTrue="1"/>
    <cfRule type="duplicateValues" dxfId="3029" priority="692" stopIfTrue="1"/>
  </conditionalFormatting>
  <conditionalFormatting sqref="K21">
    <cfRule type="duplicateValues" dxfId="3028" priority="689" stopIfTrue="1"/>
    <cfRule type="duplicateValues" dxfId="3027" priority="690" stopIfTrue="1"/>
  </conditionalFormatting>
  <conditionalFormatting sqref="K15">
    <cfRule type="duplicateValues" dxfId="3026" priority="688" stopIfTrue="1"/>
  </conditionalFormatting>
  <conditionalFormatting sqref="K14">
    <cfRule type="duplicateValues" dxfId="3025" priority="687" stopIfTrue="1"/>
  </conditionalFormatting>
  <conditionalFormatting sqref="H14">
    <cfRule type="duplicateValues" dxfId="3024" priority="685" stopIfTrue="1"/>
    <cfRule type="duplicateValues" dxfId="3023" priority="686" stopIfTrue="1"/>
  </conditionalFormatting>
  <conditionalFormatting sqref="I14">
    <cfRule type="duplicateValues" dxfId="3022" priority="683" stopIfTrue="1"/>
    <cfRule type="duplicateValues" dxfId="3021" priority="684" stopIfTrue="1"/>
  </conditionalFormatting>
  <conditionalFormatting sqref="J14">
    <cfRule type="duplicateValues" dxfId="3020" priority="681" stopIfTrue="1"/>
    <cfRule type="duplicateValues" dxfId="3019" priority="682" stopIfTrue="1"/>
  </conditionalFormatting>
  <conditionalFormatting sqref="H16">
    <cfRule type="duplicateValues" dxfId="3018" priority="679" stopIfTrue="1"/>
    <cfRule type="duplicateValues" dxfId="3017" priority="680" stopIfTrue="1"/>
  </conditionalFormatting>
  <conditionalFormatting sqref="I16">
    <cfRule type="duplicateValues" dxfId="3016" priority="677" stopIfTrue="1"/>
    <cfRule type="duplicateValues" dxfId="3015" priority="678" stopIfTrue="1"/>
  </conditionalFormatting>
  <conditionalFormatting sqref="J16">
    <cfRule type="duplicateValues" dxfId="3014" priority="675" stopIfTrue="1"/>
    <cfRule type="duplicateValues" dxfId="3013" priority="676" stopIfTrue="1"/>
  </conditionalFormatting>
  <conditionalFormatting sqref="K16">
    <cfRule type="duplicateValues" dxfId="3012" priority="673" stopIfTrue="1"/>
    <cfRule type="duplicateValues" dxfId="3011" priority="674" stopIfTrue="1"/>
  </conditionalFormatting>
  <conditionalFormatting sqref="K17">
    <cfRule type="duplicateValues" dxfId="3010" priority="671" stopIfTrue="1"/>
    <cfRule type="duplicateValues" dxfId="3009" priority="672" stopIfTrue="1"/>
  </conditionalFormatting>
  <conditionalFormatting sqref="H18">
    <cfRule type="duplicateValues" dxfId="3008" priority="667" stopIfTrue="1"/>
    <cfRule type="duplicateValues" dxfId="3007" priority="668" stopIfTrue="1"/>
  </conditionalFormatting>
  <conditionalFormatting sqref="I18">
    <cfRule type="duplicateValues" dxfId="3006" priority="665" stopIfTrue="1"/>
    <cfRule type="duplicateValues" dxfId="3005" priority="666" stopIfTrue="1"/>
  </conditionalFormatting>
  <conditionalFormatting sqref="K18">
    <cfRule type="duplicateValues" dxfId="3004" priority="663" stopIfTrue="1"/>
    <cfRule type="duplicateValues" dxfId="3003" priority="664" stopIfTrue="1"/>
  </conditionalFormatting>
  <conditionalFormatting sqref="K19">
    <cfRule type="duplicateValues" dxfId="3002" priority="661" stopIfTrue="1"/>
    <cfRule type="duplicateValues" dxfId="3001" priority="662" stopIfTrue="1"/>
  </conditionalFormatting>
  <conditionalFormatting sqref="J20">
    <cfRule type="duplicateValues" dxfId="3000" priority="659" stopIfTrue="1"/>
    <cfRule type="duplicateValues" dxfId="2999" priority="660" stopIfTrue="1"/>
  </conditionalFormatting>
  <conditionalFormatting sqref="K20">
    <cfRule type="duplicateValues" dxfId="2998" priority="657" stopIfTrue="1"/>
    <cfRule type="duplicateValues" dxfId="2997" priority="658" stopIfTrue="1"/>
  </conditionalFormatting>
  <conditionalFormatting sqref="J21">
    <cfRule type="duplicateValues" dxfId="2996" priority="655" stopIfTrue="1"/>
    <cfRule type="duplicateValues" dxfId="2995" priority="656" stopIfTrue="1"/>
  </conditionalFormatting>
  <conditionalFormatting sqref="K21">
    <cfRule type="duplicateValues" dxfId="2994" priority="653" stopIfTrue="1"/>
    <cfRule type="duplicateValues" dxfId="2993" priority="654" stopIfTrue="1"/>
  </conditionalFormatting>
  <conditionalFormatting sqref="K15">
    <cfRule type="duplicateValues" dxfId="2992" priority="652" stopIfTrue="1"/>
  </conditionalFormatting>
  <conditionalFormatting sqref="K14">
    <cfRule type="duplicateValues" dxfId="2991" priority="651" stopIfTrue="1"/>
  </conditionalFormatting>
  <conditionalFormatting sqref="H14">
    <cfRule type="duplicateValues" dxfId="2990" priority="649" stopIfTrue="1"/>
    <cfRule type="duplicateValues" dxfId="2989" priority="650" stopIfTrue="1"/>
  </conditionalFormatting>
  <conditionalFormatting sqref="I20">
    <cfRule type="duplicateValues" dxfId="2988" priority="647" stopIfTrue="1"/>
    <cfRule type="duplicateValues" dxfId="2987" priority="648" stopIfTrue="1"/>
  </conditionalFormatting>
  <conditionalFormatting sqref="I21">
    <cfRule type="duplicateValues" dxfId="2986" priority="645" stopIfTrue="1"/>
    <cfRule type="duplicateValues" dxfId="2985" priority="646" stopIfTrue="1"/>
  </conditionalFormatting>
  <conditionalFormatting sqref="I20">
    <cfRule type="duplicateValues" dxfId="2984" priority="643" stopIfTrue="1"/>
    <cfRule type="duplicateValues" dxfId="2983" priority="644" stopIfTrue="1"/>
  </conditionalFormatting>
  <conditionalFormatting sqref="I21">
    <cfRule type="duplicateValues" dxfId="2982" priority="641" stopIfTrue="1"/>
    <cfRule type="duplicateValues" dxfId="2981" priority="642" stopIfTrue="1"/>
  </conditionalFormatting>
  <conditionalFormatting sqref="I14">
    <cfRule type="duplicateValues" dxfId="2980" priority="639" stopIfTrue="1"/>
    <cfRule type="duplicateValues" dxfId="2979" priority="640" stopIfTrue="1"/>
  </conditionalFormatting>
  <conditionalFormatting sqref="J14">
    <cfRule type="duplicateValues" dxfId="2978" priority="637" stopIfTrue="1"/>
    <cfRule type="duplicateValues" dxfId="2977" priority="638" stopIfTrue="1"/>
  </conditionalFormatting>
  <conditionalFormatting sqref="H16">
    <cfRule type="duplicateValues" dxfId="2976" priority="635" stopIfTrue="1"/>
    <cfRule type="duplicateValues" dxfId="2975" priority="636" stopIfTrue="1"/>
  </conditionalFormatting>
  <conditionalFormatting sqref="I16">
    <cfRule type="duplicateValues" dxfId="2974" priority="633" stopIfTrue="1"/>
    <cfRule type="duplicateValues" dxfId="2973" priority="634" stopIfTrue="1"/>
  </conditionalFormatting>
  <conditionalFormatting sqref="J16">
    <cfRule type="duplicateValues" dxfId="2972" priority="631" stopIfTrue="1"/>
    <cfRule type="duplicateValues" dxfId="2971" priority="632" stopIfTrue="1"/>
  </conditionalFormatting>
  <conditionalFormatting sqref="K16">
    <cfRule type="duplicateValues" dxfId="2970" priority="629" stopIfTrue="1"/>
    <cfRule type="duplicateValues" dxfId="2969" priority="630" stopIfTrue="1"/>
  </conditionalFormatting>
  <conditionalFormatting sqref="K17">
    <cfRule type="duplicateValues" dxfId="2968" priority="627" stopIfTrue="1"/>
    <cfRule type="duplicateValues" dxfId="2967" priority="628" stopIfTrue="1"/>
  </conditionalFormatting>
  <conditionalFormatting sqref="H18">
    <cfRule type="duplicateValues" dxfId="2966" priority="623" stopIfTrue="1"/>
    <cfRule type="duplicateValues" dxfId="2965" priority="624" stopIfTrue="1"/>
  </conditionalFormatting>
  <conditionalFormatting sqref="I18">
    <cfRule type="duplicateValues" dxfId="2964" priority="621" stopIfTrue="1"/>
    <cfRule type="duplicateValues" dxfId="2963" priority="622" stopIfTrue="1"/>
  </conditionalFormatting>
  <conditionalFormatting sqref="K18">
    <cfRule type="duplicateValues" dxfId="2962" priority="619" stopIfTrue="1"/>
    <cfRule type="duplicateValues" dxfId="2961" priority="620" stopIfTrue="1"/>
  </conditionalFormatting>
  <conditionalFormatting sqref="K19">
    <cfRule type="duplicateValues" dxfId="2960" priority="617" stopIfTrue="1"/>
    <cfRule type="duplicateValues" dxfId="2959" priority="618" stopIfTrue="1"/>
  </conditionalFormatting>
  <conditionalFormatting sqref="J20">
    <cfRule type="duplicateValues" dxfId="2958" priority="615" stopIfTrue="1"/>
    <cfRule type="duplicateValues" dxfId="2957" priority="616" stopIfTrue="1"/>
  </conditionalFormatting>
  <conditionalFormatting sqref="K20">
    <cfRule type="duplicateValues" dxfId="2956" priority="613" stopIfTrue="1"/>
    <cfRule type="duplicateValues" dxfId="2955" priority="614" stopIfTrue="1"/>
  </conditionalFormatting>
  <conditionalFormatting sqref="J21">
    <cfRule type="duplicateValues" dxfId="2954" priority="611" stopIfTrue="1"/>
    <cfRule type="duplicateValues" dxfId="2953" priority="612" stopIfTrue="1"/>
  </conditionalFormatting>
  <conditionalFormatting sqref="K21">
    <cfRule type="duplicateValues" dxfId="2952" priority="609" stopIfTrue="1"/>
    <cfRule type="duplicateValues" dxfId="2951" priority="610" stopIfTrue="1"/>
  </conditionalFormatting>
  <conditionalFormatting sqref="K15">
    <cfRule type="duplicateValues" dxfId="2950" priority="608" stopIfTrue="1"/>
  </conditionalFormatting>
  <conditionalFormatting sqref="K14">
    <cfRule type="duplicateValues" dxfId="2949" priority="607" stopIfTrue="1"/>
  </conditionalFormatting>
  <conditionalFormatting sqref="H14">
    <cfRule type="duplicateValues" dxfId="2948" priority="605" stopIfTrue="1"/>
    <cfRule type="duplicateValues" dxfId="2947" priority="606" stopIfTrue="1"/>
  </conditionalFormatting>
  <conditionalFormatting sqref="I14">
    <cfRule type="duplicateValues" dxfId="2946" priority="603" stopIfTrue="1"/>
    <cfRule type="duplicateValues" dxfId="2945" priority="604" stopIfTrue="1"/>
  </conditionalFormatting>
  <conditionalFormatting sqref="J14">
    <cfRule type="duplicateValues" dxfId="2944" priority="601" stopIfTrue="1"/>
    <cfRule type="duplicateValues" dxfId="2943" priority="602" stopIfTrue="1"/>
  </conditionalFormatting>
  <conditionalFormatting sqref="H16">
    <cfRule type="duplicateValues" dxfId="2942" priority="599" stopIfTrue="1"/>
    <cfRule type="duplicateValues" dxfId="2941" priority="600" stopIfTrue="1"/>
  </conditionalFormatting>
  <conditionalFormatting sqref="I16">
    <cfRule type="duplicateValues" dxfId="2940" priority="597" stopIfTrue="1"/>
    <cfRule type="duplicateValues" dxfId="2939" priority="598" stopIfTrue="1"/>
  </conditionalFormatting>
  <conditionalFormatting sqref="J16">
    <cfRule type="duplicateValues" dxfId="2938" priority="595" stopIfTrue="1"/>
    <cfRule type="duplicateValues" dxfId="2937" priority="596" stopIfTrue="1"/>
  </conditionalFormatting>
  <conditionalFormatting sqref="K16">
    <cfRule type="duplicateValues" dxfId="2936" priority="593" stopIfTrue="1"/>
    <cfRule type="duplicateValues" dxfId="2935" priority="594" stopIfTrue="1"/>
  </conditionalFormatting>
  <conditionalFormatting sqref="K17">
    <cfRule type="duplicateValues" dxfId="2934" priority="591" stopIfTrue="1"/>
    <cfRule type="duplicateValues" dxfId="2933" priority="592" stopIfTrue="1"/>
  </conditionalFormatting>
  <conditionalFormatting sqref="H18">
    <cfRule type="duplicateValues" dxfId="2932" priority="587" stopIfTrue="1"/>
    <cfRule type="duplicateValues" dxfId="2931" priority="588" stopIfTrue="1"/>
  </conditionalFormatting>
  <conditionalFormatting sqref="I18">
    <cfRule type="duplicateValues" dxfId="2930" priority="585" stopIfTrue="1"/>
    <cfRule type="duplicateValues" dxfId="2929" priority="586" stopIfTrue="1"/>
  </conditionalFormatting>
  <conditionalFormatting sqref="K18">
    <cfRule type="duplicateValues" dxfId="2928" priority="583" stopIfTrue="1"/>
    <cfRule type="duplicateValues" dxfId="2927" priority="584" stopIfTrue="1"/>
  </conditionalFormatting>
  <conditionalFormatting sqref="K19">
    <cfRule type="duplicateValues" dxfId="2926" priority="581" stopIfTrue="1"/>
    <cfRule type="duplicateValues" dxfId="2925" priority="582" stopIfTrue="1"/>
  </conditionalFormatting>
  <conditionalFormatting sqref="J20">
    <cfRule type="duplicateValues" dxfId="2924" priority="579" stopIfTrue="1"/>
    <cfRule type="duplicateValues" dxfId="2923" priority="580" stopIfTrue="1"/>
  </conditionalFormatting>
  <conditionalFormatting sqref="K20">
    <cfRule type="duplicateValues" dxfId="2922" priority="577" stopIfTrue="1"/>
    <cfRule type="duplicateValues" dxfId="2921" priority="578" stopIfTrue="1"/>
  </conditionalFormatting>
  <conditionalFormatting sqref="J21">
    <cfRule type="duplicateValues" dxfId="2920" priority="575" stopIfTrue="1"/>
    <cfRule type="duplicateValues" dxfId="2919" priority="576" stopIfTrue="1"/>
  </conditionalFormatting>
  <conditionalFormatting sqref="K21">
    <cfRule type="duplicateValues" dxfId="2918" priority="573" stopIfTrue="1"/>
    <cfRule type="duplicateValues" dxfId="2917" priority="574" stopIfTrue="1"/>
  </conditionalFormatting>
  <conditionalFormatting sqref="K15">
    <cfRule type="duplicateValues" dxfId="2916" priority="572" stopIfTrue="1"/>
  </conditionalFormatting>
  <conditionalFormatting sqref="K14">
    <cfRule type="duplicateValues" dxfId="2915" priority="571" stopIfTrue="1"/>
  </conditionalFormatting>
  <conditionalFormatting sqref="H14">
    <cfRule type="duplicateValues" dxfId="2914" priority="569" stopIfTrue="1"/>
    <cfRule type="duplicateValues" dxfId="2913" priority="570" stopIfTrue="1"/>
  </conditionalFormatting>
  <conditionalFormatting sqref="I20">
    <cfRule type="duplicateValues" dxfId="2912" priority="567" stopIfTrue="1"/>
    <cfRule type="duplicateValues" dxfId="2911" priority="568" stopIfTrue="1"/>
  </conditionalFormatting>
  <conditionalFormatting sqref="I21">
    <cfRule type="duplicateValues" dxfId="2910" priority="565" stopIfTrue="1"/>
    <cfRule type="duplicateValues" dxfId="2909" priority="566" stopIfTrue="1"/>
  </conditionalFormatting>
  <conditionalFormatting sqref="I20">
    <cfRule type="duplicateValues" dxfId="2908" priority="563" stopIfTrue="1"/>
    <cfRule type="duplicateValues" dxfId="2907" priority="564" stopIfTrue="1"/>
  </conditionalFormatting>
  <conditionalFormatting sqref="I21">
    <cfRule type="duplicateValues" dxfId="2906" priority="561" stopIfTrue="1"/>
    <cfRule type="duplicateValues" dxfId="2905" priority="562" stopIfTrue="1"/>
  </conditionalFormatting>
  <conditionalFormatting sqref="I14">
    <cfRule type="duplicateValues" dxfId="2904" priority="559" stopIfTrue="1"/>
    <cfRule type="duplicateValues" dxfId="2903" priority="560" stopIfTrue="1"/>
  </conditionalFormatting>
  <conditionalFormatting sqref="J14">
    <cfRule type="duplicateValues" dxfId="2902" priority="557" stopIfTrue="1"/>
    <cfRule type="duplicateValues" dxfId="2901" priority="558" stopIfTrue="1"/>
  </conditionalFormatting>
  <conditionalFormatting sqref="H16">
    <cfRule type="duplicateValues" dxfId="2900" priority="555" stopIfTrue="1"/>
    <cfRule type="duplicateValues" dxfId="2899" priority="556" stopIfTrue="1"/>
  </conditionalFormatting>
  <conditionalFormatting sqref="I16">
    <cfRule type="duplicateValues" dxfId="2898" priority="553" stopIfTrue="1"/>
    <cfRule type="duplicateValues" dxfId="2897" priority="554" stopIfTrue="1"/>
  </conditionalFormatting>
  <conditionalFormatting sqref="J16">
    <cfRule type="duplicateValues" dxfId="2896" priority="551" stopIfTrue="1"/>
    <cfRule type="duplicateValues" dxfId="2895" priority="552" stopIfTrue="1"/>
  </conditionalFormatting>
  <conditionalFormatting sqref="K16">
    <cfRule type="duplicateValues" dxfId="2894" priority="549" stopIfTrue="1"/>
    <cfRule type="duplicateValues" dxfId="2893" priority="550" stopIfTrue="1"/>
  </conditionalFormatting>
  <conditionalFormatting sqref="K17">
    <cfRule type="duplicateValues" dxfId="2892" priority="547" stopIfTrue="1"/>
    <cfRule type="duplicateValues" dxfId="2891" priority="548" stopIfTrue="1"/>
  </conditionalFormatting>
  <conditionalFormatting sqref="H18">
    <cfRule type="duplicateValues" dxfId="2890" priority="543" stopIfTrue="1"/>
    <cfRule type="duplicateValues" dxfId="2889" priority="544" stopIfTrue="1"/>
  </conditionalFormatting>
  <conditionalFormatting sqref="I18">
    <cfRule type="duplicateValues" dxfId="2888" priority="541" stopIfTrue="1"/>
    <cfRule type="duplicateValues" dxfId="2887" priority="542" stopIfTrue="1"/>
  </conditionalFormatting>
  <conditionalFormatting sqref="K18">
    <cfRule type="duplicateValues" dxfId="2886" priority="539" stopIfTrue="1"/>
    <cfRule type="duplicateValues" dxfId="2885" priority="540" stopIfTrue="1"/>
  </conditionalFormatting>
  <conditionalFormatting sqref="K19">
    <cfRule type="duplicateValues" dxfId="2884" priority="537" stopIfTrue="1"/>
    <cfRule type="duplicateValues" dxfId="2883" priority="538" stopIfTrue="1"/>
  </conditionalFormatting>
  <conditionalFormatting sqref="J20">
    <cfRule type="duplicateValues" dxfId="2882" priority="535" stopIfTrue="1"/>
    <cfRule type="duplicateValues" dxfId="2881" priority="536" stopIfTrue="1"/>
  </conditionalFormatting>
  <conditionalFormatting sqref="K20">
    <cfRule type="duplicateValues" dxfId="2880" priority="533" stopIfTrue="1"/>
    <cfRule type="duplicateValues" dxfId="2879" priority="534" stopIfTrue="1"/>
  </conditionalFormatting>
  <conditionalFormatting sqref="J21">
    <cfRule type="duplicateValues" dxfId="2878" priority="531" stopIfTrue="1"/>
    <cfRule type="duplicateValues" dxfId="2877" priority="532" stopIfTrue="1"/>
  </conditionalFormatting>
  <conditionalFormatting sqref="K21">
    <cfRule type="duplicateValues" dxfId="2876" priority="529" stopIfTrue="1"/>
    <cfRule type="duplicateValues" dxfId="2875" priority="530" stopIfTrue="1"/>
  </conditionalFormatting>
  <conditionalFormatting sqref="K15">
    <cfRule type="duplicateValues" dxfId="2874" priority="528" stopIfTrue="1"/>
  </conditionalFormatting>
  <conditionalFormatting sqref="K14">
    <cfRule type="duplicateValues" dxfId="2873" priority="527" stopIfTrue="1"/>
  </conditionalFormatting>
  <conditionalFormatting sqref="H14">
    <cfRule type="duplicateValues" dxfId="2872" priority="525" stopIfTrue="1"/>
    <cfRule type="duplicateValues" dxfId="2871" priority="526" stopIfTrue="1"/>
  </conditionalFormatting>
  <conditionalFormatting sqref="I14">
    <cfRule type="duplicateValues" dxfId="2870" priority="523" stopIfTrue="1"/>
    <cfRule type="duplicateValues" dxfId="2869" priority="524" stopIfTrue="1"/>
  </conditionalFormatting>
  <conditionalFormatting sqref="J14">
    <cfRule type="duplicateValues" dxfId="2868" priority="521" stopIfTrue="1"/>
    <cfRule type="duplicateValues" dxfId="2867" priority="522" stopIfTrue="1"/>
  </conditionalFormatting>
  <conditionalFormatting sqref="H16">
    <cfRule type="duplicateValues" dxfId="2866" priority="519" stopIfTrue="1"/>
    <cfRule type="duplicateValues" dxfId="2865" priority="520" stopIfTrue="1"/>
  </conditionalFormatting>
  <conditionalFormatting sqref="I16">
    <cfRule type="duplicateValues" dxfId="2864" priority="517" stopIfTrue="1"/>
    <cfRule type="duplicateValues" dxfId="2863" priority="518" stopIfTrue="1"/>
  </conditionalFormatting>
  <conditionalFormatting sqref="J16">
    <cfRule type="duplicateValues" dxfId="2862" priority="515" stopIfTrue="1"/>
    <cfRule type="duplicateValues" dxfId="2861" priority="516" stopIfTrue="1"/>
  </conditionalFormatting>
  <conditionalFormatting sqref="K16">
    <cfRule type="duplicateValues" dxfId="2860" priority="513" stopIfTrue="1"/>
    <cfRule type="duplicateValues" dxfId="2859" priority="514" stopIfTrue="1"/>
  </conditionalFormatting>
  <conditionalFormatting sqref="K17">
    <cfRule type="duplicateValues" dxfId="2858" priority="511" stopIfTrue="1"/>
    <cfRule type="duplicateValues" dxfId="2857" priority="512" stopIfTrue="1"/>
  </conditionalFormatting>
  <conditionalFormatting sqref="H18">
    <cfRule type="duplicateValues" dxfId="2856" priority="507" stopIfTrue="1"/>
    <cfRule type="duplicateValues" dxfId="2855" priority="508" stopIfTrue="1"/>
  </conditionalFormatting>
  <conditionalFormatting sqref="I18">
    <cfRule type="duplicateValues" dxfId="2854" priority="505" stopIfTrue="1"/>
    <cfRule type="duplicateValues" dxfId="2853" priority="506" stopIfTrue="1"/>
  </conditionalFormatting>
  <conditionalFormatting sqref="K18">
    <cfRule type="duplicateValues" dxfId="2852" priority="503" stopIfTrue="1"/>
    <cfRule type="duplicateValues" dxfId="2851" priority="504" stopIfTrue="1"/>
  </conditionalFormatting>
  <conditionalFormatting sqref="K19">
    <cfRule type="duplicateValues" dxfId="2850" priority="501" stopIfTrue="1"/>
    <cfRule type="duplicateValues" dxfId="2849" priority="502" stopIfTrue="1"/>
  </conditionalFormatting>
  <conditionalFormatting sqref="J20">
    <cfRule type="duplicateValues" dxfId="2848" priority="499" stopIfTrue="1"/>
    <cfRule type="duplicateValues" dxfId="2847" priority="500" stopIfTrue="1"/>
  </conditionalFormatting>
  <conditionalFormatting sqref="K20">
    <cfRule type="duplicateValues" dxfId="2846" priority="497" stopIfTrue="1"/>
    <cfRule type="duplicateValues" dxfId="2845" priority="498" stopIfTrue="1"/>
  </conditionalFormatting>
  <conditionalFormatting sqref="J21">
    <cfRule type="duplicateValues" dxfId="2844" priority="495" stopIfTrue="1"/>
    <cfRule type="duplicateValues" dxfId="2843" priority="496" stopIfTrue="1"/>
  </conditionalFormatting>
  <conditionalFormatting sqref="K21">
    <cfRule type="duplicateValues" dxfId="2842" priority="493" stopIfTrue="1"/>
    <cfRule type="duplicateValues" dxfId="2841" priority="494" stopIfTrue="1"/>
  </conditionalFormatting>
  <conditionalFormatting sqref="K15">
    <cfRule type="duplicateValues" dxfId="2840" priority="492" stopIfTrue="1"/>
  </conditionalFormatting>
  <conditionalFormatting sqref="K14">
    <cfRule type="duplicateValues" dxfId="2839" priority="491" stopIfTrue="1"/>
  </conditionalFormatting>
  <conditionalFormatting sqref="H14">
    <cfRule type="duplicateValues" dxfId="2838" priority="489" stopIfTrue="1"/>
    <cfRule type="duplicateValues" dxfId="2837" priority="490" stopIfTrue="1"/>
  </conditionalFormatting>
  <conditionalFormatting sqref="I20">
    <cfRule type="duplicateValues" dxfId="2836" priority="487" stopIfTrue="1"/>
    <cfRule type="duplicateValues" dxfId="2835" priority="488" stopIfTrue="1"/>
  </conditionalFormatting>
  <conditionalFormatting sqref="I21">
    <cfRule type="duplicateValues" dxfId="2834" priority="485" stopIfTrue="1"/>
    <cfRule type="duplicateValues" dxfId="2833" priority="486" stopIfTrue="1"/>
  </conditionalFormatting>
  <conditionalFormatting sqref="I20">
    <cfRule type="duplicateValues" dxfId="2832" priority="483" stopIfTrue="1"/>
    <cfRule type="duplicateValues" dxfId="2831" priority="484" stopIfTrue="1"/>
  </conditionalFormatting>
  <conditionalFormatting sqref="I21">
    <cfRule type="duplicateValues" dxfId="2830" priority="481" stopIfTrue="1"/>
    <cfRule type="duplicateValues" dxfId="2829" priority="482" stopIfTrue="1"/>
  </conditionalFormatting>
  <conditionalFormatting sqref="I14">
    <cfRule type="duplicateValues" dxfId="2828" priority="479" stopIfTrue="1"/>
    <cfRule type="duplicateValues" dxfId="2827" priority="480" stopIfTrue="1"/>
  </conditionalFormatting>
  <conditionalFormatting sqref="J14">
    <cfRule type="duplicateValues" dxfId="2826" priority="477" stopIfTrue="1"/>
    <cfRule type="duplicateValues" dxfId="2825" priority="478" stopIfTrue="1"/>
  </conditionalFormatting>
  <conditionalFormatting sqref="H16">
    <cfRule type="duplicateValues" dxfId="2824" priority="475" stopIfTrue="1"/>
    <cfRule type="duplicateValues" dxfId="2823" priority="476" stopIfTrue="1"/>
  </conditionalFormatting>
  <conditionalFormatting sqref="I16">
    <cfRule type="duplicateValues" dxfId="2822" priority="473" stopIfTrue="1"/>
    <cfRule type="duplicateValues" dxfId="2821" priority="474" stopIfTrue="1"/>
  </conditionalFormatting>
  <conditionalFormatting sqref="J16">
    <cfRule type="duplicateValues" dxfId="2820" priority="471" stopIfTrue="1"/>
    <cfRule type="duplicateValues" dxfId="2819" priority="472" stopIfTrue="1"/>
  </conditionalFormatting>
  <conditionalFormatting sqref="K16">
    <cfRule type="duplicateValues" dxfId="2818" priority="469" stopIfTrue="1"/>
    <cfRule type="duplicateValues" dxfId="2817" priority="470" stopIfTrue="1"/>
  </conditionalFormatting>
  <conditionalFormatting sqref="K17">
    <cfRule type="duplicateValues" dxfId="2816" priority="467" stopIfTrue="1"/>
    <cfRule type="duplicateValues" dxfId="2815" priority="468" stopIfTrue="1"/>
  </conditionalFormatting>
  <conditionalFormatting sqref="H18">
    <cfRule type="duplicateValues" dxfId="2814" priority="463" stopIfTrue="1"/>
    <cfRule type="duplicateValues" dxfId="2813" priority="464" stopIfTrue="1"/>
  </conditionalFormatting>
  <conditionalFormatting sqref="I18">
    <cfRule type="duplicateValues" dxfId="2812" priority="461" stopIfTrue="1"/>
    <cfRule type="duplicateValues" dxfId="2811" priority="462" stopIfTrue="1"/>
  </conditionalFormatting>
  <conditionalFormatting sqref="K18">
    <cfRule type="duplicateValues" dxfId="2810" priority="459" stopIfTrue="1"/>
    <cfRule type="duplicateValues" dxfId="2809" priority="460" stopIfTrue="1"/>
  </conditionalFormatting>
  <conditionalFormatting sqref="K19">
    <cfRule type="duplicateValues" dxfId="2808" priority="457" stopIfTrue="1"/>
    <cfRule type="duplicateValues" dxfId="2807" priority="458" stopIfTrue="1"/>
  </conditionalFormatting>
  <conditionalFormatting sqref="J20">
    <cfRule type="duplicateValues" dxfId="2806" priority="455" stopIfTrue="1"/>
    <cfRule type="duplicateValues" dxfId="2805" priority="456" stopIfTrue="1"/>
  </conditionalFormatting>
  <conditionalFormatting sqref="K20">
    <cfRule type="duplicateValues" dxfId="2804" priority="453" stopIfTrue="1"/>
    <cfRule type="duplicateValues" dxfId="2803" priority="454" stopIfTrue="1"/>
  </conditionalFormatting>
  <conditionalFormatting sqref="J21">
    <cfRule type="duplicateValues" dxfId="2802" priority="451" stopIfTrue="1"/>
    <cfRule type="duplicateValues" dxfId="2801" priority="452" stopIfTrue="1"/>
  </conditionalFormatting>
  <conditionalFormatting sqref="K21">
    <cfRule type="duplicateValues" dxfId="2800" priority="449" stopIfTrue="1"/>
    <cfRule type="duplicateValues" dxfId="2799" priority="450" stopIfTrue="1"/>
  </conditionalFormatting>
  <conditionalFormatting sqref="K15">
    <cfRule type="duplicateValues" dxfId="2798" priority="448" stopIfTrue="1"/>
  </conditionalFormatting>
  <conditionalFormatting sqref="K14">
    <cfRule type="duplicateValues" dxfId="2797" priority="447" stopIfTrue="1"/>
  </conditionalFormatting>
  <conditionalFormatting sqref="H14">
    <cfRule type="duplicateValues" dxfId="2796" priority="445" stopIfTrue="1"/>
    <cfRule type="duplicateValues" dxfId="2795" priority="446" stopIfTrue="1"/>
  </conditionalFormatting>
  <conditionalFormatting sqref="I14">
    <cfRule type="duplicateValues" dxfId="2794" priority="443" stopIfTrue="1"/>
    <cfRule type="duplicateValues" dxfId="2793" priority="444" stopIfTrue="1"/>
  </conditionalFormatting>
  <conditionalFormatting sqref="J14">
    <cfRule type="duplicateValues" dxfId="2792" priority="441" stopIfTrue="1"/>
    <cfRule type="duplicateValues" dxfId="2791" priority="442" stopIfTrue="1"/>
  </conditionalFormatting>
  <conditionalFormatting sqref="H16">
    <cfRule type="duplicateValues" dxfId="2790" priority="439" stopIfTrue="1"/>
    <cfRule type="duplicateValues" dxfId="2789" priority="440" stopIfTrue="1"/>
  </conditionalFormatting>
  <conditionalFormatting sqref="I16">
    <cfRule type="duplicateValues" dxfId="2788" priority="437" stopIfTrue="1"/>
    <cfRule type="duplicateValues" dxfId="2787" priority="438" stopIfTrue="1"/>
  </conditionalFormatting>
  <conditionalFormatting sqref="J16">
    <cfRule type="duplicateValues" dxfId="2786" priority="435" stopIfTrue="1"/>
    <cfRule type="duplicateValues" dxfId="2785" priority="436" stopIfTrue="1"/>
  </conditionalFormatting>
  <conditionalFormatting sqref="K16">
    <cfRule type="duplicateValues" dxfId="2784" priority="433" stopIfTrue="1"/>
    <cfRule type="duplicateValues" dxfId="2783" priority="434" stopIfTrue="1"/>
  </conditionalFormatting>
  <conditionalFormatting sqref="K17">
    <cfRule type="duplicateValues" dxfId="2782" priority="431" stopIfTrue="1"/>
    <cfRule type="duplicateValues" dxfId="2781" priority="432" stopIfTrue="1"/>
  </conditionalFormatting>
  <conditionalFormatting sqref="H18">
    <cfRule type="duplicateValues" dxfId="2780" priority="427" stopIfTrue="1"/>
    <cfRule type="duplicateValues" dxfId="2779" priority="428" stopIfTrue="1"/>
  </conditionalFormatting>
  <conditionalFormatting sqref="I18">
    <cfRule type="duplicateValues" dxfId="2778" priority="425" stopIfTrue="1"/>
    <cfRule type="duplicateValues" dxfId="2777" priority="426" stopIfTrue="1"/>
  </conditionalFormatting>
  <conditionalFormatting sqref="K18">
    <cfRule type="duplicateValues" dxfId="2776" priority="423" stopIfTrue="1"/>
    <cfRule type="duplicateValues" dxfId="2775" priority="424" stopIfTrue="1"/>
  </conditionalFormatting>
  <conditionalFormatting sqref="K19">
    <cfRule type="duplicateValues" dxfId="2774" priority="421" stopIfTrue="1"/>
    <cfRule type="duplicateValues" dxfId="2773" priority="422" stopIfTrue="1"/>
  </conditionalFormatting>
  <conditionalFormatting sqref="J20">
    <cfRule type="duplicateValues" dxfId="2772" priority="419" stopIfTrue="1"/>
    <cfRule type="duplicateValues" dxfId="2771" priority="420" stopIfTrue="1"/>
  </conditionalFormatting>
  <conditionalFormatting sqref="K20">
    <cfRule type="duplicateValues" dxfId="2770" priority="417" stopIfTrue="1"/>
    <cfRule type="duplicateValues" dxfId="2769" priority="418" stopIfTrue="1"/>
  </conditionalFormatting>
  <conditionalFormatting sqref="J21">
    <cfRule type="duplicateValues" dxfId="2768" priority="415" stopIfTrue="1"/>
    <cfRule type="duplicateValues" dxfId="2767" priority="416" stopIfTrue="1"/>
  </conditionalFormatting>
  <conditionalFormatting sqref="K21">
    <cfRule type="duplicateValues" dxfId="2766" priority="413" stopIfTrue="1"/>
    <cfRule type="duplicateValues" dxfId="2765" priority="414" stopIfTrue="1"/>
  </conditionalFormatting>
  <conditionalFormatting sqref="K15">
    <cfRule type="duplicateValues" dxfId="2764" priority="412" stopIfTrue="1"/>
  </conditionalFormatting>
  <conditionalFormatting sqref="K14">
    <cfRule type="duplicateValues" dxfId="2763" priority="411" stopIfTrue="1"/>
  </conditionalFormatting>
  <conditionalFormatting sqref="H14">
    <cfRule type="duplicateValues" dxfId="2762" priority="409" stopIfTrue="1"/>
    <cfRule type="duplicateValues" dxfId="2761" priority="410" stopIfTrue="1"/>
  </conditionalFormatting>
  <conditionalFormatting sqref="I20">
    <cfRule type="duplicateValues" dxfId="2760" priority="407" stopIfTrue="1"/>
    <cfRule type="duplicateValues" dxfId="2759" priority="408" stopIfTrue="1"/>
  </conditionalFormatting>
  <conditionalFormatting sqref="I21">
    <cfRule type="duplicateValues" dxfId="2758" priority="405" stopIfTrue="1"/>
    <cfRule type="duplicateValues" dxfId="2757" priority="406" stopIfTrue="1"/>
  </conditionalFormatting>
  <conditionalFormatting sqref="I20">
    <cfRule type="duplicateValues" dxfId="2756" priority="403" stopIfTrue="1"/>
    <cfRule type="duplicateValues" dxfId="2755" priority="404" stopIfTrue="1"/>
  </conditionalFormatting>
  <conditionalFormatting sqref="I21">
    <cfRule type="duplicateValues" dxfId="2754" priority="401" stopIfTrue="1"/>
    <cfRule type="duplicateValues" dxfId="2753" priority="402" stopIfTrue="1"/>
  </conditionalFormatting>
  <conditionalFormatting sqref="I14">
    <cfRule type="duplicateValues" dxfId="2752" priority="399" stopIfTrue="1"/>
    <cfRule type="duplicateValues" dxfId="2751" priority="400" stopIfTrue="1"/>
  </conditionalFormatting>
  <conditionalFormatting sqref="J14">
    <cfRule type="duplicateValues" dxfId="2750" priority="397" stopIfTrue="1"/>
    <cfRule type="duplicateValues" dxfId="2749" priority="398" stopIfTrue="1"/>
  </conditionalFormatting>
  <conditionalFormatting sqref="H16">
    <cfRule type="duplicateValues" dxfId="2748" priority="395" stopIfTrue="1"/>
    <cfRule type="duplicateValues" dxfId="2747" priority="396" stopIfTrue="1"/>
  </conditionalFormatting>
  <conditionalFormatting sqref="I16">
    <cfRule type="duplicateValues" dxfId="2746" priority="393" stopIfTrue="1"/>
    <cfRule type="duplicateValues" dxfId="2745" priority="394" stopIfTrue="1"/>
  </conditionalFormatting>
  <conditionalFormatting sqref="J16">
    <cfRule type="duplicateValues" dxfId="2744" priority="391" stopIfTrue="1"/>
    <cfRule type="duplicateValues" dxfId="2743" priority="392" stopIfTrue="1"/>
  </conditionalFormatting>
  <conditionalFormatting sqref="K16">
    <cfRule type="duplicateValues" dxfId="2742" priority="389" stopIfTrue="1"/>
    <cfRule type="duplicateValues" dxfId="2741" priority="390" stopIfTrue="1"/>
  </conditionalFormatting>
  <conditionalFormatting sqref="K17">
    <cfRule type="duplicateValues" dxfId="2740" priority="387" stopIfTrue="1"/>
    <cfRule type="duplicateValues" dxfId="2739" priority="388" stopIfTrue="1"/>
  </conditionalFormatting>
  <conditionalFormatting sqref="H18">
    <cfRule type="duplicateValues" dxfId="2738" priority="383" stopIfTrue="1"/>
    <cfRule type="duplicateValues" dxfId="2737" priority="384" stopIfTrue="1"/>
  </conditionalFormatting>
  <conditionalFormatting sqref="I18">
    <cfRule type="duplicateValues" dxfId="2736" priority="381" stopIfTrue="1"/>
    <cfRule type="duplicateValues" dxfId="2735" priority="382" stopIfTrue="1"/>
  </conditionalFormatting>
  <conditionalFormatting sqref="K18">
    <cfRule type="duplicateValues" dxfId="2734" priority="379" stopIfTrue="1"/>
    <cfRule type="duplicateValues" dxfId="2733" priority="380" stopIfTrue="1"/>
  </conditionalFormatting>
  <conditionalFormatting sqref="K19">
    <cfRule type="duplicateValues" dxfId="2732" priority="377" stopIfTrue="1"/>
    <cfRule type="duplicateValues" dxfId="2731" priority="378" stopIfTrue="1"/>
  </conditionalFormatting>
  <conditionalFormatting sqref="J20">
    <cfRule type="duplicateValues" dxfId="2730" priority="375" stopIfTrue="1"/>
    <cfRule type="duplicateValues" dxfId="2729" priority="376" stopIfTrue="1"/>
  </conditionalFormatting>
  <conditionalFormatting sqref="K20">
    <cfRule type="duplicateValues" dxfId="2728" priority="373" stopIfTrue="1"/>
    <cfRule type="duplicateValues" dxfId="2727" priority="374" stopIfTrue="1"/>
  </conditionalFormatting>
  <conditionalFormatting sqref="J21">
    <cfRule type="duplicateValues" dxfId="2726" priority="371" stopIfTrue="1"/>
    <cfRule type="duplicateValues" dxfId="2725" priority="372" stopIfTrue="1"/>
  </conditionalFormatting>
  <conditionalFormatting sqref="K21">
    <cfRule type="duplicateValues" dxfId="2724" priority="369" stopIfTrue="1"/>
    <cfRule type="duplicateValues" dxfId="2723" priority="370" stopIfTrue="1"/>
  </conditionalFormatting>
  <conditionalFormatting sqref="K15">
    <cfRule type="duplicateValues" dxfId="2722" priority="368" stopIfTrue="1"/>
  </conditionalFormatting>
  <conditionalFormatting sqref="K14">
    <cfRule type="duplicateValues" dxfId="2721" priority="367" stopIfTrue="1"/>
  </conditionalFormatting>
  <conditionalFormatting sqref="H14">
    <cfRule type="duplicateValues" dxfId="2720" priority="365" stopIfTrue="1"/>
    <cfRule type="duplicateValues" dxfId="2719" priority="366" stopIfTrue="1"/>
  </conditionalFormatting>
  <conditionalFormatting sqref="I14">
    <cfRule type="duplicateValues" dxfId="2718" priority="363" stopIfTrue="1"/>
    <cfRule type="duplicateValues" dxfId="2717" priority="364" stopIfTrue="1"/>
  </conditionalFormatting>
  <conditionalFormatting sqref="J14">
    <cfRule type="duplicateValues" dxfId="2716" priority="361" stopIfTrue="1"/>
    <cfRule type="duplicateValues" dxfId="2715" priority="362" stopIfTrue="1"/>
  </conditionalFormatting>
  <conditionalFormatting sqref="H16">
    <cfRule type="duplicateValues" dxfId="2714" priority="359" stopIfTrue="1"/>
    <cfRule type="duplicateValues" dxfId="2713" priority="360" stopIfTrue="1"/>
  </conditionalFormatting>
  <conditionalFormatting sqref="I16">
    <cfRule type="duplicateValues" dxfId="2712" priority="357" stopIfTrue="1"/>
    <cfRule type="duplicateValues" dxfId="2711" priority="358" stopIfTrue="1"/>
  </conditionalFormatting>
  <conditionalFormatting sqref="J16">
    <cfRule type="duplicateValues" dxfId="2710" priority="355" stopIfTrue="1"/>
    <cfRule type="duplicateValues" dxfId="2709" priority="356" stopIfTrue="1"/>
  </conditionalFormatting>
  <conditionalFormatting sqref="K16">
    <cfRule type="duplicateValues" dxfId="2708" priority="353" stopIfTrue="1"/>
    <cfRule type="duplicateValues" dxfId="2707" priority="354" stopIfTrue="1"/>
  </conditionalFormatting>
  <conditionalFormatting sqref="K17">
    <cfRule type="duplicateValues" dxfId="2706" priority="351" stopIfTrue="1"/>
    <cfRule type="duplicateValues" dxfId="2705" priority="352" stopIfTrue="1"/>
  </conditionalFormatting>
  <conditionalFormatting sqref="H18">
    <cfRule type="duplicateValues" dxfId="2704" priority="347" stopIfTrue="1"/>
    <cfRule type="duplicateValues" dxfId="2703" priority="348" stopIfTrue="1"/>
  </conditionalFormatting>
  <conditionalFormatting sqref="I18">
    <cfRule type="duplicateValues" dxfId="2702" priority="345" stopIfTrue="1"/>
    <cfRule type="duplicateValues" dxfId="2701" priority="346" stopIfTrue="1"/>
  </conditionalFormatting>
  <conditionalFormatting sqref="K18">
    <cfRule type="duplicateValues" dxfId="2700" priority="343" stopIfTrue="1"/>
    <cfRule type="duplicateValues" dxfId="2699" priority="344" stopIfTrue="1"/>
  </conditionalFormatting>
  <conditionalFormatting sqref="K19">
    <cfRule type="duplicateValues" dxfId="2698" priority="341" stopIfTrue="1"/>
    <cfRule type="duplicateValues" dxfId="2697" priority="342" stopIfTrue="1"/>
  </conditionalFormatting>
  <conditionalFormatting sqref="J20">
    <cfRule type="duplicateValues" dxfId="2696" priority="339" stopIfTrue="1"/>
    <cfRule type="duplicateValues" dxfId="2695" priority="340" stopIfTrue="1"/>
  </conditionalFormatting>
  <conditionalFormatting sqref="K20">
    <cfRule type="duplicateValues" dxfId="2694" priority="337" stopIfTrue="1"/>
    <cfRule type="duplicateValues" dxfId="2693" priority="338" stopIfTrue="1"/>
  </conditionalFormatting>
  <conditionalFormatting sqref="J21">
    <cfRule type="duplicateValues" dxfId="2692" priority="335" stopIfTrue="1"/>
    <cfRule type="duplicateValues" dxfId="2691" priority="336" stopIfTrue="1"/>
  </conditionalFormatting>
  <conditionalFormatting sqref="K21">
    <cfRule type="duplicateValues" dxfId="2690" priority="333" stopIfTrue="1"/>
    <cfRule type="duplicateValues" dxfId="2689" priority="334" stopIfTrue="1"/>
  </conditionalFormatting>
  <conditionalFormatting sqref="K15">
    <cfRule type="duplicateValues" dxfId="2688" priority="332" stopIfTrue="1"/>
  </conditionalFormatting>
  <conditionalFormatting sqref="K14">
    <cfRule type="duplicateValues" dxfId="2687" priority="331" stopIfTrue="1"/>
  </conditionalFormatting>
  <conditionalFormatting sqref="H14">
    <cfRule type="duplicateValues" dxfId="2686" priority="329" stopIfTrue="1"/>
    <cfRule type="duplicateValues" dxfId="2685" priority="330" stopIfTrue="1"/>
  </conditionalFormatting>
  <conditionalFormatting sqref="I20">
    <cfRule type="duplicateValues" dxfId="2684" priority="327" stopIfTrue="1"/>
    <cfRule type="duplicateValues" dxfId="2683" priority="328" stopIfTrue="1"/>
  </conditionalFormatting>
  <conditionalFormatting sqref="I21">
    <cfRule type="duplicateValues" dxfId="2682" priority="325" stopIfTrue="1"/>
    <cfRule type="duplicateValues" dxfId="2681" priority="326" stopIfTrue="1"/>
  </conditionalFormatting>
  <conditionalFormatting sqref="I20">
    <cfRule type="duplicateValues" dxfId="2680" priority="323" stopIfTrue="1"/>
    <cfRule type="duplicateValues" dxfId="2679" priority="324" stopIfTrue="1"/>
  </conditionalFormatting>
  <conditionalFormatting sqref="I21">
    <cfRule type="duplicateValues" dxfId="2678" priority="321" stopIfTrue="1"/>
    <cfRule type="duplicateValues" dxfId="2677" priority="322" stopIfTrue="1"/>
  </conditionalFormatting>
  <conditionalFormatting sqref="I14">
    <cfRule type="duplicateValues" dxfId="2676" priority="319" stopIfTrue="1"/>
    <cfRule type="duplicateValues" dxfId="2675" priority="320" stopIfTrue="1"/>
  </conditionalFormatting>
  <conditionalFormatting sqref="J14">
    <cfRule type="duplicateValues" dxfId="2674" priority="317" stopIfTrue="1"/>
    <cfRule type="duplicateValues" dxfId="2673" priority="318" stopIfTrue="1"/>
  </conditionalFormatting>
  <conditionalFormatting sqref="H16">
    <cfRule type="duplicateValues" dxfId="2672" priority="315" stopIfTrue="1"/>
    <cfRule type="duplicateValues" dxfId="2671" priority="316" stopIfTrue="1"/>
  </conditionalFormatting>
  <conditionalFormatting sqref="I16">
    <cfRule type="duplicateValues" dxfId="2670" priority="313" stopIfTrue="1"/>
    <cfRule type="duplicateValues" dxfId="2669" priority="314" stopIfTrue="1"/>
  </conditionalFormatting>
  <conditionalFormatting sqref="J16">
    <cfRule type="duplicateValues" dxfId="2668" priority="311" stopIfTrue="1"/>
    <cfRule type="duplicateValues" dxfId="2667" priority="312" stopIfTrue="1"/>
  </conditionalFormatting>
  <conditionalFormatting sqref="K16">
    <cfRule type="duplicateValues" dxfId="2666" priority="309" stopIfTrue="1"/>
    <cfRule type="duplicateValues" dxfId="2665" priority="310" stopIfTrue="1"/>
  </conditionalFormatting>
  <conditionalFormatting sqref="K17">
    <cfRule type="duplicateValues" dxfId="2664" priority="307" stopIfTrue="1"/>
    <cfRule type="duplicateValues" dxfId="2663" priority="308" stopIfTrue="1"/>
  </conditionalFormatting>
  <conditionalFormatting sqref="H18">
    <cfRule type="duplicateValues" dxfId="2662" priority="303" stopIfTrue="1"/>
    <cfRule type="duplicateValues" dxfId="2661" priority="304" stopIfTrue="1"/>
  </conditionalFormatting>
  <conditionalFormatting sqref="I18">
    <cfRule type="duplicateValues" dxfId="2660" priority="301" stopIfTrue="1"/>
    <cfRule type="duplicateValues" dxfId="2659" priority="302" stopIfTrue="1"/>
  </conditionalFormatting>
  <conditionalFormatting sqref="K18">
    <cfRule type="duplicateValues" dxfId="2658" priority="299" stopIfTrue="1"/>
    <cfRule type="duplicateValues" dxfId="2657" priority="300" stopIfTrue="1"/>
  </conditionalFormatting>
  <conditionalFormatting sqref="K19">
    <cfRule type="duplicateValues" dxfId="2656" priority="297" stopIfTrue="1"/>
    <cfRule type="duplicateValues" dxfId="2655" priority="298" stopIfTrue="1"/>
  </conditionalFormatting>
  <conditionalFormatting sqref="J20">
    <cfRule type="duplicateValues" dxfId="2654" priority="295" stopIfTrue="1"/>
    <cfRule type="duplicateValues" dxfId="2653" priority="296" stopIfTrue="1"/>
  </conditionalFormatting>
  <conditionalFormatting sqref="K20">
    <cfRule type="duplicateValues" dxfId="2652" priority="293" stopIfTrue="1"/>
    <cfRule type="duplicateValues" dxfId="2651" priority="294" stopIfTrue="1"/>
  </conditionalFormatting>
  <conditionalFormatting sqref="J21">
    <cfRule type="duplicateValues" dxfId="2650" priority="291" stopIfTrue="1"/>
    <cfRule type="duplicateValues" dxfId="2649" priority="292" stopIfTrue="1"/>
  </conditionalFormatting>
  <conditionalFormatting sqref="K21">
    <cfRule type="duplicateValues" dxfId="2648" priority="289" stopIfTrue="1"/>
    <cfRule type="duplicateValues" dxfId="2647" priority="290" stopIfTrue="1"/>
  </conditionalFormatting>
  <conditionalFormatting sqref="K15">
    <cfRule type="duplicateValues" dxfId="2646" priority="288" stopIfTrue="1"/>
  </conditionalFormatting>
  <conditionalFormatting sqref="K14">
    <cfRule type="duplicateValues" dxfId="2645" priority="287" stopIfTrue="1"/>
  </conditionalFormatting>
  <conditionalFormatting sqref="H14">
    <cfRule type="duplicateValues" dxfId="2644" priority="285" stopIfTrue="1"/>
    <cfRule type="duplicateValues" dxfId="2643" priority="286" stopIfTrue="1"/>
  </conditionalFormatting>
  <conditionalFormatting sqref="I14">
    <cfRule type="duplicateValues" dxfId="2642" priority="283" stopIfTrue="1"/>
    <cfRule type="duplicateValues" dxfId="2641" priority="284" stopIfTrue="1"/>
  </conditionalFormatting>
  <conditionalFormatting sqref="J14">
    <cfRule type="duplicateValues" dxfId="2640" priority="281" stopIfTrue="1"/>
    <cfRule type="duplicateValues" dxfId="2639" priority="282" stopIfTrue="1"/>
  </conditionalFormatting>
  <conditionalFormatting sqref="H16">
    <cfRule type="duplicateValues" dxfId="2638" priority="279" stopIfTrue="1"/>
    <cfRule type="duplicateValues" dxfId="2637" priority="280" stopIfTrue="1"/>
  </conditionalFormatting>
  <conditionalFormatting sqref="I16">
    <cfRule type="duplicateValues" dxfId="2636" priority="277" stopIfTrue="1"/>
    <cfRule type="duplicateValues" dxfId="2635" priority="278" stopIfTrue="1"/>
  </conditionalFormatting>
  <conditionalFormatting sqref="J16">
    <cfRule type="duplicateValues" dxfId="2634" priority="275" stopIfTrue="1"/>
    <cfRule type="duplicateValues" dxfId="2633" priority="276" stopIfTrue="1"/>
  </conditionalFormatting>
  <conditionalFormatting sqref="K16">
    <cfRule type="duplicateValues" dxfId="2632" priority="273" stopIfTrue="1"/>
    <cfRule type="duplicateValues" dxfId="2631" priority="274" stopIfTrue="1"/>
  </conditionalFormatting>
  <conditionalFormatting sqref="K17">
    <cfRule type="duplicateValues" dxfId="2630" priority="271" stopIfTrue="1"/>
    <cfRule type="duplicateValues" dxfId="2629" priority="272" stopIfTrue="1"/>
  </conditionalFormatting>
  <conditionalFormatting sqref="H18">
    <cfRule type="duplicateValues" dxfId="2628" priority="267" stopIfTrue="1"/>
    <cfRule type="duplicateValues" dxfId="2627" priority="268" stopIfTrue="1"/>
  </conditionalFormatting>
  <conditionalFormatting sqref="I18">
    <cfRule type="duplicateValues" dxfId="2626" priority="265" stopIfTrue="1"/>
    <cfRule type="duplicateValues" dxfId="2625" priority="266" stopIfTrue="1"/>
  </conditionalFormatting>
  <conditionalFormatting sqref="K18">
    <cfRule type="duplicateValues" dxfId="2624" priority="263" stopIfTrue="1"/>
    <cfRule type="duplicateValues" dxfId="2623" priority="264" stopIfTrue="1"/>
  </conditionalFormatting>
  <conditionalFormatting sqref="K19">
    <cfRule type="duplicateValues" dxfId="2622" priority="261" stopIfTrue="1"/>
    <cfRule type="duplicateValues" dxfId="2621" priority="262" stopIfTrue="1"/>
  </conditionalFormatting>
  <conditionalFormatting sqref="J20">
    <cfRule type="duplicateValues" dxfId="2620" priority="259" stopIfTrue="1"/>
    <cfRule type="duplicateValues" dxfId="2619" priority="260" stopIfTrue="1"/>
  </conditionalFormatting>
  <conditionalFormatting sqref="K20">
    <cfRule type="duplicateValues" dxfId="2618" priority="257" stopIfTrue="1"/>
    <cfRule type="duplicateValues" dxfId="2617" priority="258" stopIfTrue="1"/>
  </conditionalFormatting>
  <conditionalFormatting sqref="J21">
    <cfRule type="duplicateValues" dxfId="2616" priority="255" stopIfTrue="1"/>
    <cfRule type="duplicateValues" dxfId="2615" priority="256" stopIfTrue="1"/>
  </conditionalFormatting>
  <conditionalFormatting sqref="K21">
    <cfRule type="duplicateValues" dxfId="2614" priority="253" stopIfTrue="1"/>
    <cfRule type="duplicateValues" dxfId="2613" priority="254" stopIfTrue="1"/>
  </conditionalFormatting>
  <conditionalFormatting sqref="K15">
    <cfRule type="duplicateValues" dxfId="2612" priority="252" stopIfTrue="1"/>
  </conditionalFormatting>
  <conditionalFormatting sqref="K14">
    <cfRule type="duplicateValues" dxfId="2611" priority="251" stopIfTrue="1"/>
  </conditionalFormatting>
  <conditionalFormatting sqref="H14">
    <cfRule type="duplicateValues" dxfId="2610" priority="249" stopIfTrue="1"/>
    <cfRule type="duplicateValues" dxfId="2609" priority="250" stopIfTrue="1"/>
  </conditionalFormatting>
  <conditionalFormatting sqref="I20">
    <cfRule type="duplicateValues" dxfId="2608" priority="247" stopIfTrue="1"/>
    <cfRule type="duplicateValues" dxfId="2607" priority="248" stopIfTrue="1"/>
  </conditionalFormatting>
  <conditionalFormatting sqref="I21">
    <cfRule type="duplicateValues" dxfId="2606" priority="245" stopIfTrue="1"/>
    <cfRule type="duplicateValues" dxfId="2605" priority="246" stopIfTrue="1"/>
  </conditionalFormatting>
  <conditionalFormatting sqref="I20">
    <cfRule type="duplicateValues" dxfId="2604" priority="243" stopIfTrue="1"/>
    <cfRule type="duplicateValues" dxfId="2603" priority="244" stopIfTrue="1"/>
  </conditionalFormatting>
  <conditionalFormatting sqref="I21">
    <cfRule type="duplicateValues" dxfId="2602" priority="241" stopIfTrue="1"/>
    <cfRule type="duplicateValues" dxfId="2601" priority="242" stopIfTrue="1"/>
  </conditionalFormatting>
  <conditionalFormatting sqref="I14">
    <cfRule type="duplicateValues" dxfId="2600" priority="239" stopIfTrue="1"/>
    <cfRule type="duplicateValues" dxfId="2599" priority="240" stopIfTrue="1"/>
  </conditionalFormatting>
  <conditionalFormatting sqref="J14">
    <cfRule type="duplicateValues" dxfId="2598" priority="237" stopIfTrue="1"/>
    <cfRule type="duplicateValues" dxfId="2597" priority="238" stopIfTrue="1"/>
  </conditionalFormatting>
  <conditionalFormatting sqref="H16">
    <cfRule type="duplicateValues" dxfId="2596" priority="235" stopIfTrue="1"/>
    <cfRule type="duplicateValues" dxfId="2595" priority="236" stopIfTrue="1"/>
  </conditionalFormatting>
  <conditionalFormatting sqref="I16">
    <cfRule type="duplicateValues" dxfId="2594" priority="233" stopIfTrue="1"/>
    <cfRule type="duplicateValues" dxfId="2593" priority="234" stopIfTrue="1"/>
  </conditionalFormatting>
  <conditionalFormatting sqref="J16">
    <cfRule type="duplicateValues" dxfId="2592" priority="231" stopIfTrue="1"/>
    <cfRule type="duplicateValues" dxfId="2591" priority="232" stopIfTrue="1"/>
  </conditionalFormatting>
  <conditionalFormatting sqref="K16">
    <cfRule type="duplicateValues" dxfId="2590" priority="229" stopIfTrue="1"/>
    <cfRule type="duplicateValues" dxfId="2589" priority="230" stopIfTrue="1"/>
  </conditionalFormatting>
  <conditionalFormatting sqref="K17">
    <cfRule type="duplicateValues" dxfId="2588" priority="227" stopIfTrue="1"/>
    <cfRule type="duplicateValues" dxfId="2587" priority="228" stopIfTrue="1"/>
  </conditionalFormatting>
  <conditionalFormatting sqref="H18">
    <cfRule type="duplicateValues" dxfId="2586" priority="223" stopIfTrue="1"/>
    <cfRule type="duplicateValues" dxfId="2585" priority="224" stopIfTrue="1"/>
  </conditionalFormatting>
  <conditionalFormatting sqref="I18">
    <cfRule type="duplicateValues" dxfId="2584" priority="221" stopIfTrue="1"/>
    <cfRule type="duplicateValues" dxfId="2583" priority="222" stopIfTrue="1"/>
  </conditionalFormatting>
  <conditionalFormatting sqref="K18">
    <cfRule type="duplicateValues" dxfId="2582" priority="219" stopIfTrue="1"/>
    <cfRule type="duplicateValues" dxfId="2581" priority="220" stopIfTrue="1"/>
  </conditionalFormatting>
  <conditionalFormatting sqref="K19">
    <cfRule type="duplicateValues" dxfId="2580" priority="217" stopIfTrue="1"/>
    <cfRule type="duplicateValues" dxfId="2579" priority="218" stopIfTrue="1"/>
  </conditionalFormatting>
  <conditionalFormatting sqref="J20">
    <cfRule type="duplicateValues" dxfId="2578" priority="215" stopIfTrue="1"/>
    <cfRule type="duplicateValues" dxfId="2577" priority="216" stopIfTrue="1"/>
  </conditionalFormatting>
  <conditionalFormatting sqref="K20">
    <cfRule type="duplicateValues" dxfId="2576" priority="213" stopIfTrue="1"/>
    <cfRule type="duplicateValues" dxfId="2575" priority="214" stopIfTrue="1"/>
  </conditionalFormatting>
  <conditionalFormatting sqref="J21">
    <cfRule type="duplicateValues" dxfId="2574" priority="211" stopIfTrue="1"/>
    <cfRule type="duplicateValues" dxfId="2573" priority="212" stopIfTrue="1"/>
  </conditionalFormatting>
  <conditionalFormatting sqref="K21">
    <cfRule type="duplicateValues" dxfId="2572" priority="209" stopIfTrue="1"/>
    <cfRule type="duplicateValues" dxfId="2571" priority="210" stopIfTrue="1"/>
  </conditionalFormatting>
  <conditionalFormatting sqref="K15">
    <cfRule type="duplicateValues" dxfId="2570" priority="208" stopIfTrue="1"/>
  </conditionalFormatting>
  <conditionalFormatting sqref="K14">
    <cfRule type="duplicateValues" dxfId="2569" priority="207" stopIfTrue="1"/>
  </conditionalFormatting>
  <conditionalFormatting sqref="H14">
    <cfRule type="duplicateValues" dxfId="2568" priority="205" stopIfTrue="1"/>
    <cfRule type="duplicateValues" dxfId="2567" priority="206" stopIfTrue="1"/>
  </conditionalFormatting>
  <conditionalFormatting sqref="I14">
    <cfRule type="duplicateValues" dxfId="2566" priority="203" stopIfTrue="1"/>
    <cfRule type="duplicateValues" dxfId="2565" priority="204" stopIfTrue="1"/>
  </conditionalFormatting>
  <conditionalFormatting sqref="J14">
    <cfRule type="duplicateValues" dxfId="2564" priority="201" stopIfTrue="1"/>
    <cfRule type="duplicateValues" dxfId="2563" priority="202" stopIfTrue="1"/>
  </conditionalFormatting>
  <conditionalFormatting sqref="H16">
    <cfRule type="duplicateValues" dxfId="2562" priority="199" stopIfTrue="1"/>
    <cfRule type="duplicateValues" dxfId="2561" priority="200" stopIfTrue="1"/>
  </conditionalFormatting>
  <conditionalFormatting sqref="I16">
    <cfRule type="duplicateValues" dxfId="2560" priority="197" stopIfTrue="1"/>
    <cfRule type="duplicateValues" dxfId="2559" priority="198" stopIfTrue="1"/>
  </conditionalFormatting>
  <conditionalFormatting sqref="J16">
    <cfRule type="duplicateValues" dxfId="2558" priority="195" stopIfTrue="1"/>
    <cfRule type="duplicateValues" dxfId="2557" priority="196" stopIfTrue="1"/>
  </conditionalFormatting>
  <conditionalFormatting sqref="K16">
    <cfRule type="duplicateValues" dxfId="2556" priority="193" stopIfTrue="1"/>
    <cfRule type="duplicateValues" dxfId="2555" priority="194" stopIfTrue="1"/>
  </conditionalFormatting>
  <conditionalFormatting sqref="K17">
    <cfRule type="duplicateValues" dxfId="2554" priority="191" stopIfTrue="1"/>
    <cfRule type="duplicateValues" dxfId="2553" priority="192" stopIfTrue="1"/>
  </conditionalFormatting>
  <conditionalFormatting sqref="H18">
    <cfRule type="duplicateValues" dxfId="2552" priority="187" stopIfTrue="1"/>
    <cfRule type="duplicateValues" dxfId="2551" priority="188" stopIfTrue="1"/>
  </conditionalFormatting>
  <conditionalFormatting sqref="I18">
    <cfRule type="duplicateValues" dxfId="2550" priority="185" stopIfTrue="1"/>
    <cfRule type="duplicateValues" dxfId="2549" priority="186" stopIfTrue="1"/>
  </conditionalFormatting>
  <conditionalFormatting sqref="K18">
    <cfRule type="duplicateValues" dxfId="2548" priority="183" stopIfTrue="1"/>
    <cfRule type="duplicateValues" dxfId="2547" priority="184" stopIfTrue="1"/>
  </conditionalFormatting>
  <conditionalFormatting sqref="K19">
    <cfRule type="duplicateValues" dxfId="2546" priority="181" stopIfTrue="1"/>
    <cfRule type="duplicateValues" dxfId="2545" priority="182" stopIfTrue="1"/>
  </conditionalFormatting>
  <conditionalFormatting sqref="J20">
    <cfRule type="duplicateValues" dxfId="2544" priority="179" stopIfTrue="1"/>
    <cfRule type="duplicateValues" dxfId="2543" priority="180" stopIfTrue="1"/>
  </conditionalFormatting>
  <conditionalFormatting sqref="K20">
    <cfRule type="duplicateValues" dxfId="2542" priority="177" stopIfTrue="1"/>
    <cfRule type="duplicateValues" dxfId="2541" priority="178" stopIfTrue="1"/>
  </conditionalFormatting>
  <conditionalFormatting sqref="J21">
    <cfRule type="duplicateValues" dxfId="2540" priority="175" stopIfTrue="1"/>
    <cfRule type="duplicateValues" dxfId="2539" priority="176" stopIfTrue="1"/>
  </conditionalFormatting>
  <conditionalFormatting sqref="K21">
    <cfRule type="duplicateValues" dxfId="2538" priority="173" stopIfTrue="1"/>
    <cfRule type="duplicateValues" dxfId="2537" priority="174" stopIfTrue="1"/>
  </conditionalFormatting>
  <conditionalFormatting sqref="K15">
    <cfRule type="duplicateValues" dxfId="2536" priority="172" stopIfTrue="1"/>
  </conditionalFormatting>
  <conditionalFormatting sqref="K14">
    <cfRule type="duplicateValues" dxfId="2535" priority="171" stopIfTrue="1"/>
  </conditionalFormatting>
  <conditionalFormatting sqref="H14">
    <cfRule type="duplicateValues" dxfId="2534" priority="169" stopIfTrue="1"/>
    <cfRule type="duplicateValues" dxfId="2533" priority="170" stopIfTrue="1"/>
  </conditionalFormatting>
  <conditionalFormatting sqref="I20">
    <cfRule type="duplicateValues" dxfId="2532" priority="167" stopIfTrue="1"/>
    <cfRule type="duplicateValues" dxfId="2531" priority="168" stopIfTrue="1"/>
  </conditionalFormatting>
  <conditionalFormatting sqref="I21">
    <cfRule type="duplicateValues" dxfId="2530" priority="165" stopIfTrue="1"/>
    <cfRule type="duplicateValues" dxfId="2529" priority="166" stopIfTrue="1"/>
  </conditionalFormatting>
  <conditionalFormatting sqref="I20">
    <cfRule type="duplicateValues" dxfId="2528" priority="163" stopIfTrue="1"/>
    <cfRule type="duplicateValues" dxfId="2527" priority="164" stopIfTrue="1"/>
  </conditionalFormatting>
  <conditionalFormatting sqref="I21">
    <cfRule type="duplicateValues" dxfId="2526" priority="161" stopIfTrue="1"/>
    <cfRule type="duplicateValues" dxfId="2525" priority="162" stopIfTrue="1"/>
  </conditionalFormatting>
  <conditionalFormatting sqref="I14">
    <cfRule type="duplicateValues" dxfId="2524" priority="159" stopIfTrue="1"/>
    <cfRule type="duplicateValues" dxfId="2523" priority="160" stopIfTrue="1"/>
  </conditionalFormatting>
  <conditionalFormatting sqref="J14">
    <cfRule type="duplicateValues" dxfId="2522" priority="157" stopIfTrue="1"/>
    <cfRule type="duplicateValues" dxfId="2521" priority="158" stopIfTrue="1"/>
  </conditionalFormatting>
  <conditionalFormatting sqref="H16">
    <cfRule type="duplicateValues" dxfId="2520" priority="155" stopIfTrue="1"/>
    <cfRule type="duplicateValues" dxfId="2519" priority="156" stopIfTrue="1"/>
  </conditionalFormatting>
  <conditionalFormatting sqref="I16">
    <cfRule type="duplicateValues" dxfId="2518" priority="153" stopIfTrue="1"/>
    <cfRule type="duplicateValues" dxfId="2517" priority="154" stopIfTrue="1"/>
  </conditionalFormatting>
  <conditionalFormatting sqref="J16">
    <cfRule type="duplicateValues" dxfId="2516" priority="151" stopIfTrue="1"/>
    <cfRule type="duplicateValues" dxfId="2515" priority="152" stopIfTrue="1"/>
  </conditionalFormatting>
  <conditionalFormatting sqref="K16">
    <cfRule type="duplicateValues" dxfId="2514" priority="149" stopIfTrue="1"/>
    <cfRule type="duplicateValues" dxfId="2513" priority="150" stopIfTrue="1"/>
  </conditionalFormatting>
  <conditionalFormatting sqref="K17">
    <cfRule type="duplicateValues" dxfId="2512" priority="147" stopIfTrue="1"/>
    <cfRule type="duplicateValues" dxfId="2511" priority="148" stopIfTrue="1"/>
  </conditionalFormatting>
  <conditionalFormatting sqref="H18">
    <cfRule type="duplicateValues" dxfId="2510" priority="143" stopIfTrue="1"/>
    <cfRule type="duplicateValues" dxfId="2509" priority="144" stopIfTrue="1"/>
  </conditionalFormatting>
  <conditionalFormatting sqref="I18">
    <cfRule type="duplicateValues" dxfId="2508" priority="141" stopIfTrue="1"/>
    <cfRule type="duplicateValues" dxfId="2507" priority="142" stopIfTrue="1"/>
  </conditionalFormatting>
  <conditionalFormatting sqref="K18">
    <cfRule type="duplicateValues" dxfId="2506" priority="139" stopIfTrue="1"/>
    <cfRule type="duplicateValues" dxfId="2505" priority="140" stopIfTrue="1"/>
  </conditionalFormatting>
  <conditionalFormatting sqref="K19">
    <cfRule type="duplicateValues" dxfId="2504" priority="137" stopIfTrue="1"/>
    <cfRule type="duplicateValues" dxfId="2503" priority="138" stopIfTrue="1"/>
  </conditionalFormatting>
  <conditionalFormatting sqref="J20">
    <cfRule type="duplicateValues" dxfId="2502" priority="135" stopIfTrue="1"/>
    <cfRule type="duplicateValues" dxfId="2501" priority="136" stopIfTrue="1"/>
  </conditionalFormatting>
  <conditionalFormatting sqref="K20">
    <cfRule type="duplicateValues" dxfId="2500" priority="133" stopIfTrue="1"/>
    <cfRule type="duplicateValues" dxfId="2499" priority="134" stopIfTrue="1"/>
  </conditionalFormatting>
  <conditionalFormatting sqref="J21">
    <cfRule type="duplicateValues" dxfId="2498" priority="131" stopIfTrue="1"/>
    <cfRule type="duplicateValues" dxfId="2497" priority="132" stopIfTrue="1"/>
  </conditionalFormatting>
  <conditionalFormatting sqref="K21">
    <cfRule type="duplicateValues" dxfId="2496" priority="129" stopIfTrue="1"/>
    <cfRule type="duplicateValues" dxfId="2495" priority="130" stopIfTrue="1"/>
  </conditionalFormatting>
  <conditionalFormatting sqref="K15">
    <cfRule type="duplicateValues" dxfId="2494" priority="128" stopIfTrue="1"/>
  </conditionalFormatting>
  <conditionalFormatting sqref="K14">
    <cfRule type="duplicateValues" dxfId="2493" priority="127" stopIfTrue="1"/>
  </conditionalFormatting>
  <conditionalFormatting sqref="H14">
    <cfRule type="duplicateValues" dxfId="2492" priority="125" stopIfTrue="1"/>
    <cfRule type="duplicateValues" dxfId="2491" priority="126" stopIfTrue="1"/>
  </conditionalFormatting>
  <conditionalFormatting sqref="I14">
    <cfRule type="duplicateValues" dxfId="2490" priority="123" stopIfTrue="1"/>
    <cfRule type="duplicateValues" dxfId="2489" priority="124" stopIfTrue="1"/>
  </conditionalFormatting>
  <conditionalFormatting sqref="J14">
    <cfRule type="duplicateValues" dxfId="2488" priority="121" stopIfTrue="1"/>
    <cfRule type="duplicateValues" dxfId="2487" priority="122" stopIfTrue="1"/>
  </conditionalFormatting>
  <conditionalFormatting sqref="H16">
    <cfRule type="duplicateValues" dxfId="2486" priority="119" stopIfTrue="1"/>
    <cfRule type="duplicateValues" dxfId="2485" priority="120" stopIfTrue="1"/>
  </conditionalFormatting>
  <conditionalFormatting sqref="I16">
    <cfRule type="duplicateValues" dxfId="2484" priority="117" stopIfTrue="1"/>
    <cfRule type="duplicateValues" dxfId="2483" priority="118" stopIfTrue="1"/>
  </conditionalFormatting>
  <conditionalFormatting sqref="J16">
    <cfRule type="duplicateValues" dxfId="2482" priority="115" stopIfTrue="1"/>
    <cfRule type="duplicateValues" dxfId="2481" priority="116" stopIfTrue="1"/>
  </conditionalFormatting>
  <conditionalFormatting sqref="K16">
    <cfRule type="duplicateValues" dxfId="2480" priority="113" stopIfTrue="1"/>
    <cfRule type="duplicateValues" dxfId="2479" priority="114" stopIfTrue="1"/>
  </conditionalFormatting>
  <conditionalFormatting sqref="K17">
    <cfRule type="duplicateValues" dxfId="2478" priority="111" stopIfTrue="1"/>
    <cfRule type="duplicateValues" dxfId="2477" priority="112" stopIfTrue="1"/>
  </conditionalFormatting>
  <conditionalFormatting sqref="H18">
    <cfRule type="duplicateValues" dxfId="2476" priority="107" stopIfTrue="1"/>
    <cfRule type="duplicateValues" dxfId="2475" priority="108" stopIfTrue="1"/>
  </conditionalFormatting>
  <conditionalFormatting sqref="I18">
    <cfRule type="duplicateValues" dxfId="2474" priority="105" stopIfTrue="1"/>
    <cfRule type="duplicateValues" dxfId="2473" priority="106" stopIfTrue="1"/>
  </conditionalFormatting>
  <conditionalFormatting sqref="K18">
    <cfRule type="duplicateValues" dxfId="2472" priority="103" stopIfTrue="1"/>
    <cfRule type="duplicateValues" dxfId="2471" priority="104" stopIfTrue="1"/>
  </conditionalFormatting>
  <conditionalFormatting sqref="K19">
    <cfRule type="duplicateValues" dxfId="2470" priority="101" stopIfTrue="1"/>
    <cfRule type="duplicateValues" dxfId="2469" priority="102" stopIfTrue="1"/>
  </conditionalFormatting>
  <conditionalFormatting sqref="J20">
    <cfRule type="duplicateValues" dxfId="2468" priority="99" stopIfTrue="1"/>
    <cfRule type="duplicateValues" dxfId="2467" priority="100" stopIfTrue="1"/>
  </conditionalFormatting>
  <conditionalFormatting sqref="K20">
    <cfRule type="duplicateValues" dxfId="2466" priority="97" stopIfTrue="1"/>
    <cfRule type="duplicateValues" dxfId="2465" priority="98" stopIfTrue="1"/>
  </conditionalFormatting>
  <conditionalFormatting sqref="J21">
    <cfRule type="duplicateValues" dxfId="2464" priority="95" stopIfTrue="1"/>
    <cfRule type="duplicateValues" dxfId="2463" priority="96" stopIfTrue="1"/>
  </conditionalFormatting>
  <conditionalFormatting sqref="K21">
    <cfRule type="duplicateValues" dxfId="2462" priority="93" stopIfTrue="1"/>
    <cfRule type="duplicateValues" dxfId="2461" priority="94" stopIfTrue="1"/>
  </conditionalFormatting>
  <conditionalFormatting sqref="K15">
    <cfRule type="duplicateValues" dxfId="2460" priority="92" stopIfTrue="1"/>
  </conditionalFormatting>
  <conditionalFormatting sqref="K14">
    <cfRule type="duplicateValues" dxfId="2459" priority="91" stopIfTrue="1"/>
  </conditionalFormatting>
  <conditionalFormatting sqref="H14">
    <cfRule type="duplicateValues" dxfId="2458" priority="89" stopIfTrue="1"/>
    <cfRule type="duplicateValues" dxfId="2457" priority="90" stopIfTrue="1"/>
  </conditionalFormatting>
  <conditionalFormatting sqref="I20">
    <cfRule type="duplicateValues" dxfId="2456" priority="87" stopIfTrue="1"/>
    <cfRule type="duplicateValues" dxfId="2455" priority="88" stopIfTrue="1"/>
  </conditionalFormatting>
  <conditionalFormatting sqref="I21">
    <cfRule type="duplicateValues" dxfId="2454" priority="85" stopIfTrue="1"/>
    <cfRule type="duplicateValues" dxfId="2453" priority="86" stopIfTrue="1"/>
  </conditionalFormatting>
  <conditionalFormatting sqref="I20">
    <cfRule type="duplicateValues" dxfId="2452" priority="83" stopIfTrue="1"/>
    <cfRule type="duplicateValues" dxfId="2451" priority="84" stopIfTrue="1"/>
  </conditionalFormatting>
  <conditionalFormatting sqref="I21">
    <cfRule type="duplicateValues" dxfId="2450" priority="81" stopIfTrue="1"/>
    <cfRule type="duplicateValues" dxfId="2449" priority="82" stopIfTrue="1"/>
  </conditionalFormatting>
  <conditionalFormatting sqref="I14">
    <cfRule type="duplicateValues" dxfId="2448" priority="79" stopIfTrue="1"/>
    <cfRule type="duplicateValues" dxfId="2447" priority="80" stopIfTrue="1"/>
  </conditionalFormatting>
  <conditionalFormatting sqref="J14">
    <cfRule type="duplicateValues" dxfId="2446" priority="77" stopIfTrue="1"/>
    <cfRule type="duplicateValues" dxfId="2445" priority="78" stopIfTrue="1"/>
  </conditionalFormatting>
  <conditionalFormatting sqref="H16">
    <cfRule type="duplicateValues" dxfId="2444" priority="75" stopIfTrue="1"/>
    <cfRule type="duplicateValues" dxfId="2443" priority="76" stopIfTrue="1"/>
  </conditionalFormatting>
  <conditionalFormatting sqref="I16">
    <cfRule type="duplicateValues" dxfId="2442" priority="73" stopIfTrue="1"/>
    <cfRule type="duplicateValues" dxfId="2441" priority="74" stopIfTrue="1"/>
  </conditionalFormatting>
  <conditionalFormatting sqref="J16">
    <cfRule type="duplicateValues" dxfId="2440" priority="71" stopIfTrue="1"/>
    <cfRule type="duplicateValues" dxfId="2439" priority="72" stopIfTrue="1"/>
  </conditionalFormatting>
  <conditionalFormatting sqref="K16">
    <cfRule type="duplicateValues" dxfId="2438" priority="69" stopIfTrue="1"/>
    <cfRule type="duplicateValues" dxfId="2437" priority="70" stopIfTrue="1"/>
  </conditionalFormatting>
  <conditionalFormatting sqref="K17">
    <cfRule type="duplicateValues" dxfId="2436" priority="67" stopIfTrue="1"/>
    <cfRule type="duplicateValues" dxfId="2435" priority="68" stopIfTrue="1"/>
  </conditionalFormatting>
  <conditionalFormatting sqref="H18">
    <cfRule type="duplicateValues" dxfId="2434" priority="63" stopIfTrue="1"/>
    <cfRule type="duplicateValues" dxfId="2433" priority="64" stopIfTrue="1"/>
  </conditionalFormatting>
  <conditionalFormatting sqref="I18">
    <cfRule type="duplicateValues" dxfId="2432" priority="61" stopIfTrue="1"/>
    <cfRule type="duplicateValues" dxfId="2431" priority="62" stopIfTrue="1"/>
  </conditionalFormatting>
  <conditionalFormatting sqref="K18">
    <cfRule type="duplicateValues" dxfId="2430" priority="59" stopIfTrue="1"/>
    <cfRule type="duplicateValues" dxfId="2429" priority="60" stopIfTrue="1"/>
  </conditionalFormatting>
  <conditionalFormatting sqref="K19">
    <cfRule type="duplicateValues" dxfId="2428" priority="57" stopIfTrue="1"/>
    <cfRule type="duplicateValues" dxfId="2427" priority="58" stopIfTrue="1"/>
  </conditionalFormatting>
  <conditionalFormatting sqref="J20">
    <cfRule type="duplicateValues" dxfId="2426" priority="55" stopIfTrue="1"/>
    <cfRule type="duplicateValues" dxfId="2425" priority="56" stopIfTrue="1"/>
  </conditionalFormatting>
  <conditionalFormatting sqref="K20">
    <cfRule type="duplicateValues" dxfId="2424" priority="53" stopIfTrue="1"/>
    <cfRule type="duplicateValues" dxfId="2423" priority="54" stopIfTrue="1"/>
  </conditionalFormatting>
  <conditionalFormatting sqref="J21">
    <cfRule type="duplicateValues" dxfId="2422" priority="51" stopIfTrue="1"/>
    <cfRule type="duplicateValues" dxfId="2421" priority="52" stopIfTrue="1"/>
  </conditionalFormatting>
  <conditionalFormatting sqref="K21">
    <cfRule type="duplicateValues" dxfId="2420" priority="49" stopIfTrue="1"/>
    <cfRule type="duplicateValues" dxfId="2419" priority="50" stopIfTrue="1"/>
  </conditionalFormatting>
  <conditionalFormatting sqref="K15">
    <cfRule type="duplicateValues" dxfId="2418" priority="48" stopIfTrue="1"/>
  </conditionalFormatting>
  <conditionalFormatting sqref="K14">
    <cfRule type="duplicateValues" dxfId="2417" priority="47" stopIfTrue="1"/>
  </conditionalFormatting>
  <conditionalFormatting sqref="H14">
    <cfRule type="duplicateValues" dxfId="2416" priority="45" stopIfTrue="1"/>
    <cfRule type="duplicateValues" dxfId="2415" priority="46" stopIfTrue="1"/>
  </conditionalFormatting>
  <conditionalFormatting sqref="I14">
    <cfRule type="duplicateValues" dxfId="2414" priority="43" stopIfTrue="1"/>
    <cfRule type="duplicateValues" dxfId="2413" priority="44" stopIfTrue="1"/>
  </conditionalFormatting>
  <conditionalFormatting sqref="J14">
    <cfRule type="duplicateValues" dxfId="2412" priority="41" stopIfTrue="1"/>
    <cfRule type="duplicateValues" dxfId="2411" priority="42" stopIfTrue="1"/>
  </conditionalFormatting>
  <conditionalFormatting sqref="H16">
    <cfRule type="duplicateValues" dxfId="2410" priority="39" stopIfTrue="1"/>
    <cfRule type="duplicateValues" dxfId="2409" priority="40" stopIfTrue="1"/>
  </conditionalFormatting>
  <conditionalFormatting sqref="I16">
    <cfRule type="duplicateValues" dxfId="2408" priority="37" stopIfTrue="1"/>
    <cfRule type="duplicateValues" dxfId="2407" priority="38" stopIfTrue="1"/>
  </conditionalFormatting>
  <conditionalFormatting sqref="J16">
    <cfRule type="duplicateValues" dxfId="2406" priority="35" stopIfTrue="1"/>
    <cfRule type="duplicateValues" dxfId="2405" priority="36" stopIfTrue="1"/>
  </conditionalFormatting>
  <conditionalFormatting sqref="K16">
    <cfRule type="duplicateValues" dxfId="2404" priority="33" stopIfTrue="1"/>
    <cfRule type="duplicateValues" dxfId="2403" priority="34" stopIfTrue="1"/>
  </conditionalFormatting>
  <conditionalFormatting sqref="K17">
    <cfRule type="duplicateValues" dxfId="2402" priority="31" stopIfTrue="1"/>
    <cfRule type="duplicateValues" dxfId="2401" priority="32" stopIfTrue="1"/>
  </conditionalFormatting>
  <conditionalFormatting sqref="H18">
    <cfRule type="duplicateValues" dxfId="2400" priority="27" stopIfTrue="1"/>
    <cfRule type="duplicateValues" dxfId="2399" priority="28" stopIfTrue="1"/>
  </conditionalFormatting>
  <conditionalFormatting sqref="I18">
    <cfRule type="duplicateValues" dxfId="2398" priority="25" stopIfTrue="1"/>
    <cfRule type="duplicateValues" dxfId="2397" priority="26" stopIfTrue="1"/>
  </conditionalFormatting>
  <conditionalFormatting sqref="K18">
    <cfRule type="duplicateValues" dxfId="2396" priority="23" stopIfTrue="1"/>
    <cfRule type="duplicateValues" dxfId="2395" priority="24" stopIfTrue="1"/>
  </conditionalFormatting>
  <conditionalFormatting sqref="K19">
    <cfRule type="duplicateValues" dxfId="2394" priority="21" stopIfTrue="1"/>
    <cfRule type="duplicateValues" dxfId="2393" priority="22" stopIfTrue="1"/>
  </conditionalFormatting>
  <conditionalFormatting sqref="J20">
    <cfRule type="duplicateValues" dxfId="2392" priority="19" stopIfTrue="1"/>
    <cfRule type="duplicateValues" dxfId="2391" priority="20" stopIfTrue="1"/>
  </conditionalFormatting>
  <conditionalFormatting sqref="K20">
    <cfRule type="duplicateValues" dxfId="2390" priority="17" stopIfTrue="1"/>
    <cfRule type="duplicateValues" dxfId="2389" priority="18" stopIfTrue="1"/>
  </conditionalFormatting>
  <conditionalFormatting sqref="J21">
    <cfRule type="duplicateValues" dxfId="2388" priority="15" stopIfTrue="1"/>
    <cfRule type="duplicateValues" dxfId="2387" priority="16" stopIfTrue="1"/>
  </conditionalFormatting>
  <conditionalFormatting sqref="K21">
    <cfRule type="duplicateValues" dxfId="2386" priority="13" stopIfTrue="1"/>
    <cfRule type="duplicateValues" dxfId="2385" priority="14" stopIfTrue="1"/>
  </conditionalFormatting>
  <conditionalFormatting sqref="K15">
    <cfRule type="duplicateValues" dxfId="2384" priority="12" stopIfTrue="1"/>
  </conditionalFormatting>
  <conditionalFormatting sqref="K14">
    <cfRule type="duplicateValues" dxfId="2383" priority="11" stopIfTrue="1"/>
  </conditionalFormatting>
  <conditionalFormatting sqref="H14">
    <cfRule type="duplicateValues" dxfId="2382" priority="9" stopIfTrue="1"/>
    <cfRule type="duplicateValues" dxfId="2381" priority="10" stopIfTrue="1"/>
  </conditionalFormatting>
  <conditionalFormatting sqref="I20">
    <cfRule type="duplicateValues" dxfId="2380" priority="7" stopIfTrue="1"/>
    <cfRule type="duplicateValues" dxfId="2379" priority="8" stopIfTrue="1"/>
  </conditionalFormatting>
  <conditionalFormatting sqref="I21">
    <cfRule type="duplicateValues" dxfId="2378" priority="5" stopIfTrue="1"/>
    <cfRule type="duplicateValues" dxfId="2377" priority="6" stopIfTrue="1"/>
  </conditionalFormatting>
  <conditionalFormatting sqref="I20">
    <cfRule type="duplicateValues" dxfId="2376" priority="3" stopIfTrue="1"/>
    <cfRule type="duplicateValues" dxfId="2375" priority="4" stopIfTrue="1"/>
  </conditionalFormatting>
  <conditionalFormatting sqref="I21">
    <cfRule type="duplicateValues" dxfId="2374" priority="1" stopIfTrue="1"/>
    <cfRule type="duplicateValues" dxfId="2373" priority="2" stopIfTrue="1"/>
  </conditionalFormatting>
  <pageMargins left="0.23622047244094491" right="0.23622047244094491" top="0.74803149606299213" bottom="0.74803149606299213" header="0.31496062992125984" footer="0.31496062992125984"/>
  <pageSetup paperSize="9" scale="8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tabSelected="1" topLeftCell="B1" workbookViewId="0">
      <selection activeCell="G6" sqref="G6:G7"/>
    </sheetView>
  </sheetViews>
  <sheetFormatPr baseColWidth="10" defaultRowHeight="15"/>
  <cols>
    <col min="1" max="1" width="7" hidden="1" customWidth="1"/>
    <col min="2" max="2" width="5.42578125" customWidth="1"/>
    <col min="3" max="3" width="5.7109375" customWidth="1"/>
    <col min="4" max="4" width="24.140625" customWidth="1"/>
    <col min="5" max="5" width="26.140625" customWidth="1"/>
    <col min="6" max="6" width="6.28515625" customWidth="1"/>
    <col min="7" max="7" width="6.85546875" customWidth="1"/>
    <col min="8" max="8" width="19.42578125" customWidth="1"/>
    <col min="9" max="9" width="18.7109375" customWidth="1"/>
    <col min="10" max="10" width="18.85546875" customWidth="1"/>
    <col min="11" max="11" width="19" customWidth="1"/>
    <col min="12" max="12" width="0.28515625" customWidth="1"/>
    <col min="13" max="13" width="10.85546875" hidden="1" customWidth="1"/>
    <col min="14" max="14" width="16" customWidth="1"/>
  </cols>
  <sheetData>
    <row r="1" spans="1:14" s="1" customFormat="1" ht="101.25" customHeight="1">
      <c r="A1" s="782"/>
      <c r="B1" s="782"/>
      <c r="C1" s="782"/>
      <c r="D1" s="782"/>
      <c r="E1" s="782"/>
      <c r="F1" s="782"/>
      <c r="G1" s="782"/>
      <c r="H1" s="782"/>
      <c r="I1" s="782"/>
      <c r="J1" s="782"/>
      <c r="K1" s="782"/>
      <c r="L1" s="782"/>
    </row>
    <row r="2" spans="1:14" s="3" customFormat="1" ht="16.5" customHeight="1">
      <c r="A2" s="640" t="s">
        <v>460</v>
      </c>
      <c r="B2" s="640"/>
      <c r="C2" s="640"/>
      <c r="D2" s="640"/>
      <c r="E2" s="640"/>
      <c r="F2" s="640"/>
      <c r="G2" s="640"/>
      <c r="H2" s="640"/>
      <c r="I2" s="640"/>
      <c r="J2" s="640"/>
      <c r="K2" s="1008" t="s">
        <v>257</v>
      </c>
      <c r="L2" s="1008"/>
      <c r="M2" s="1008"/>
      <c r="N2" s="1008"/>
    </row>
    <row r="3" spans="1:14" ht="15.75" thickBot="1">
      <c r="A3" s="312"/>
      <c r="B3" s="262" t="s">
        <v>0</v>
      </c>
      <c r="C3" s="258" t="s">
        <v>1</v>
      </c>
      <c r="D3" s="258" t="s">
        <v>2</v>
      </c>
      <c r="E3" s="262" t="s">
        <v>10</v>
      </c>
      <c r="F3" s="263" t="s">
        <v>11</v>
      </c>
      <c r="G3" s="258" t="s">
        <v>12</v>
      </c>
      <c r="H3" s="258" t="s">
        <v>55</v>
      </c>
      <c r="I3" s="258" t="s">
        <v>22</v>
      </c>
      <c r="J3" s="258" t="s">
        <v>56</v>
      </c>
      <c r="K3" s="258" t="s">
        <v>29</v>
      </c>
      <c r="L3" s="259" t="s">
        <v>19</v>
      </c>
      <c r="M3" s="1"/>
      <c r="N3" s="258" t="s">
        <v>18</v>
      </c>
    </row>
    <row r="4" spans="1:14" ht="16.5" thickTop="1" thickBot="1">
      <c r="A4" s="312"/>
      <c r="B4" s="814">
        <v>4</v>
      </c>
      <c r="C4" s="799">
        <v>6</v>
      </c>
      <c r="D4" s="313" t="s">
        <v>31</v>
      </c>
      <c r="E4" s="815" t="s">
        <v>453</v>
      </c>
      <c r="F4" s="817" t="s">
        <v>20</v>
      </c>
      <c r="G4" s="804" t="s">
        <v>127</v>
      </c>
      <c r="H4" s="1340" t="s">
        <v>409</v>
      </c>
      <c r="I4" s="1342" t="s">
        <v>525</v>
      </c>
      <c r="J4" s="1309" t="s">
        <v>524</v>
      </c>
      <c r="K4" s="1309" t="s">
        <v>526</v>
      </c>
      <c r="L4" s="1343"/>
      <c r="M4" s="1344"/>
      <c r="N4" s="1345"/>
    </row>
    <row r="5" spans="1:14" ht="16.5" thickTop="1" thickBot="1">
      <c r="A5" s="312"/>
      <c r="B5" s="814"/>
      <c r="C5" s="799"/>
      <c r="D5" s="314" t="s">
        <v>455</v>
      </c>
      <c r="E5" s="816"/>
      <c r="F5" s="817"/>
      <c r="G5" s="804"/>
      <c r="H5" s="1341"/>
      <c r="I5" s="1342"/>
      <c r="J5" s="1309"/>
      <c r="K5" s="1309"/>
      <c r="L5" s="1343"/>
      <c r="M5" s="1344"/>
      <c r="N5" s="1345"/>
    </row>
    <row r="6" spans="1:14" ht="16.5" thickTop="1" thickBot="1">
      <c r="A6" s="312"/>
      <c r="B6" s="814"/>
      <c r="C6" s="799"/>
      <c r="D6" s="321"/>
      <c r="E6" s="815"/>
      <c r="F6" s="817" t="s">
        <v>20</v>
      </c>
      <c r="G6" s="804"/>
      <c r="H6" s="1340"/>
      <c r="I6" s="1342"/>
      <c r="J6" s="1310"/>
      <c r="K6" s="1309"/>
      <c r="L6" s="1343"/>
      <c r="M6" s="1344"/>
      <c r="N6" s="1345"/>
    </row>
    <row r="7" spans="1:14" ht="16.5" thickTop="1" thickBot="1">
      <c r="A7" s="312"/>
      <c r="B7" s="814"/>
      <c r="C7" s="799"/>
      <c r="D7" s="314"/>
      <c r="E7" s="816"/>
      <c r="F7" s="817"/>
      <c r="G7" s="804"/>
      <c r="H7" s="1341"/>
      <c r="I7" s="1342"/>
      <c r="J7" s="1311"/>
      <c r="K7" s="1309"/>
      <c r="L7" s="1343"/>
      <c r="M7" s="1344"/>
      <c r="N7" s="1345"/>
    </row>
    <row r="8" spans="1:14" ht="18" customHeight="1" thickTop="1" thickBot="1">
      <c r="A8" s="312"/>
      <c r="B8" s="814"/>
      <c r="C8" s="799"/>
      <c r="D8" s="313"/>
      <c r="E8" s="815"/>
      <c r="F8" s="817" t="s">
        <v>20</v>
      </c>
      <c r="G8" s="804"/>
      <c r="H8" s="1347"/>
      <c r="I8" s="1342"/>
      <c r="J8" s="1309"/>
      <c r="K8" s="1340"/>
      <c r="L8" s="1343"/>
      <c r="M8" s="809"/>
      <c r="N8" s="1343"/>
    </row>
    <row r="9" spans="1:14" ht="19.5" customHeight="1" thickTop="1" thickBot="1">
      <c r="A9" s="312"/>
      <c r="B9" s="814"/>
      <c r="C9" s="799"/>
      <c r="D9" s="314"/>
      <c r="E9" s="816"/>
      <c r="F9" s="817"/>
      <c r="G9" s="804"/>
      <c r="H9" s="1348"/>
      <c r="I9" s="1342"/>
      <c r="J9" s="1309"/>
      <c r="K9" s="1341"/>
      <c r="L9" s="1343"/>
      <c r="M9" s="809"/>
      <c r="N9" s="1343"/>
    </row>
    <row r="10" spans="1:14" ht="16.5" thickTop="1" thickBot="1">
      <c r="A10" s="312"/>
      <c r="B10" s="1320"/>
      <c r="C10" s="800"/>
      <c r="D10" s="313"/>
      <c r="E10" s="815"/>
      <c r="F10" s="817" t="s">
        <v>20</v>
      </c>
      <c r="G10" s="1323"/>
      <c r="H10" s="1340"/>
      <c r="I10" s="1342"/>
      <c r="J10" s="1309"/>
      <c r="K10" s="1309"/>
      <c r="L10" s="1343"/>
      <c r="M10" s="809"/>
      <c r="N10" s="1343"/>
    </row>
    <row r="11" spans="1:14" ht="19.5" customHeight="1" thickTop="1" thickBot="1">
      <c r="A11" s="312"/>
      <c r="B11" s="1321"/>
      <c r="C11" s="1322"/>
      <c r="D11" s="314"/>
      <c r="E11" s="816"/>
      <c r="F11" s="817"/>
      <c r="G11" s="1324"/>
      <c r="H11" s="1341"/>
      <c r="I11" s="1342"/>
      <c r="J11" s="1309"/>
      <c r="K11" s="1309"/>
      <c r="L11" s="1343"/>
      <c r="M11" s="809"/>
      <c r="N11" s="1343"/>
    </row>
    <row r="12" spans="1:14" ht="21.75" customHeight="1" thickTop="1" thickBot="1">
      <c r="A12" s="312"/>
      <c r="B12" s="317"/>
      <c r="C12" s="317"/>
      <c r="D12" s="324"/>
      <c r="E12" s="298"/>
      <c r="F12" s="297"/>
      <c r="G12" s="318"/>
      <c r="H12" s="326"/>
      <c r="I12" s="327"/>
      <c r="J12" s="326"/>
      <c r="K12" s="328"/>
      <c r="L12" s="329"/>
      <c r="M12" s="330"/>
      <c r="N12" s="329"/>
    </row>
    <row r="13" spans="1:14" s="3" customFormat="1" ht="21.75" customHeight="1" thickTop="1">
      <c r="A13" s="640" t="s">
        <v>310</v>
      </c>
      <c r="B13" s="640"/>
      <c r="C13" s="640"/>
      <c r="D13" s="640"/>
      <c r="E13" s="640"/>
      <c r="F13" s="640"/>
      <c r="G13" s="640"/>
      <c r="H13" s="640"/>
      <c r="I13" s="640"/>
      <c r="J13" s="640"/>
      <c r="K13" s="1349"/>
      <c r="L13" s="1349"/>
      <c r="M13" s="1349"/>
      <c r="N13" s="1349"/>
    </row>
    <row r="14" spans="1:14" ht="15.75" thickBot="1">
      <c r="A14" s="312"/>
      <c r="B14" s="262" t="s">
        <v>0</v>
      </c>
      <c r="C14" s="258" t="s">
        <v>1</v>
      </c>
      <c r="D14" s="258" t="s">
        <v>2</v>
      </c>
      <c r="E14" s="262" t="s">
        <v>10</v>
      </c>
      <c r="F14" s="263" t="s">
        <v>11</v>
      </c>
      <c r="G14" s="258" t="s">
        <v>12</v>
      </c>
      <c r="H14" s="258" t="s">
        <v>55</v>
      </c>
      <c r="I14" s="258" t="s">
        <v>22</v>
      </c>
      <c r="J14" s="258" t="s">
        <v>56</v>
      </c>
      <c r="K14" s="258" t="s">
        <v>29</v>
      </c>
      <c r="L14" s="259" t="s">
        <v>19</v>
      </c>
      <c r="M14" s="1"/>
      <c r="N14" s="258" t="s">
        <v>18</v>
      </c>
    </row>
    <row r="15" spans="1:14" ht="16.5" thickTop="1" thickBot="1">
      <c r="A15" s="312"/>
      <c r="B15" s="1320">
        <v>4</v>
      </c>
      <c r="C15" s="800">
        <v>6</v>
      </c>
      <c r="D15" s="313" t="s">
        <v>71</v>
      </c>
      <c r="E15" s="815" t="s">
        <v>453</v>
      </c>
      <c r="F15" s="1326" t="s">
        <v>57</v>
      </c>
      <c r="G15" s="1323" t="s">
        <v>456</v>
      </c>
      <c r="H15" s="1340" t="s">
        <v>527</v>
      </c>
      <c r="I15" s="1342" t="s">
        <v>528</v>
      </c>
      <c r="J15" s="1310" t="s">
        <v>466</v>
      </c>
      <c r="K15" s="1309" t="s">
        <v>529</v>
      </c>
      <c r="L15" s="1345"/>
      <c r="M15" s="1344"/>
      <c r="N15" s="1345"/>
    </row>
    <row r="16" spans="1:14" ht="16.5" thickTop="1" thickBot="1">
      <c r="A16" s="312"/>
      <c r="B16" s="1321"/>
      <c r="C16" s="1322"/>
      <c r="D16" s="314" t="s">
        <v>454</v>
      </c>
      <c r="E16" s="816"/>
      <c r="F16" s="1327"/>
      <c r="G16" s="1324"/>
      <c r="H16" s="1341"/>
      <c r="I16" s="1342"/>
      <c r="J16" s="1311"/>
      <c r="K16" s="1309"/>
      <c r="L16" s="1345"/>
      <c r="M16" s="1344"/>
      <c r="N16" s="1345"/>
    </row>
    <row r="17" spans="1:14" ht="16.5" thickTop="1" thickBot="1">
      <c r="A17" s="312"/>
      <c r="B17" s="814"/>
      <c r="C17" s="814"/>
      <c r="D17" s="32"/>
      <c r="E17" s="815"/>
      <c r="F17" s="817"/>
      <c r="G17" s="804"/>
      <c r="H17" s="1309"/>
      <c r="I17" s="1342"/>
      <c r="J17" s="1310"/>
      <c r="K17" s="1309"/>
      <c r="L17" s="1345"/>
      <c r="M17" s="1344"/>
      <c r="N17" s="1345"/>
    </row>
    <row r="18" spans="1:14" ht="16.5" thickTop="1" thickBot="1">
      <c r="A18" s="312"/>
      <c r="B18" s="814"/>
      <c r="C18" s="814"/>
      <c r="D18" s="33"/>
      <c r="E18" s="816"/>
      <c r="F18" s="817"/>
      <c r="G18" s="804"/>
      <c r="H18" s="1309"/>
      <c r="I18" s="1342"/>
      <c r="J18" s="1311"/>
      <c r="K18" s="1309"/>
      <c r="L18" s="1345"/>
      <c r="M18" s="1344"/>
      <c r="N18" s="1345"/>
    </row>
    <row r="19" spans="1:14" ht="16.5" thickTop="1" thickBot="1">
      <c r="A19" s="312"/>
      <c r="B19" s="814"/>
      <c r="C19" s="814"/>
      <c r="D19" s="32"/>
      <c r="E19" s="815"/>
      <c r="F19" s="817"/>
      <c r="G19" s="804"/>
      <c r="H19" s="1346"/>
      <c r="I19" s="1350"/>
      <c r="J19" s="1351"/>
      <c r="K19" s="1346"/>
      <c r="L19" s="1345"/>
      <c r="M19" s="1344"/>
      <c r="N19" s="1345"/>
    </row>
    <row r="20" spans="1:14" ht="16.5" thickTop="1" thickBot="1">
      <c r="A20" s="312"/>
      <c r="B20" s="814"/>
      <c r="C20" s="814"/>
      <c r="D20" s="33"/>
      <c r="E20" s="816"/>
      <c r="F20" s="817"/>
      <c r="G20" s="804"/>
      <c r="H20" s="1346"/>
      <c r="I20" s="1350"/>
      <c r="J20" s="1352"/>
      <c r="K20" s="1346"/>
      <c r="L20" s="1345"/>
      <c r="M20" s="1344"/>
      <c r="N20" s="1345"/>
    </row>
    <row r="21" spans="1:14" ht="16.5" thickTop="1" thickBot="1">
      <c r="A21" s="312"/>
      <c r="B21" s="814"/>
      <c r="C21" s="814"/>
      <c r="D21" s="32"/>
      <c r="E21" s="815"/>
      <c r="F21" s="817"/>
      <c r="G21" s="804"/>
      <c r="H21" s="1346"/>
      <c r="I21" s="1350"/>
      <c r="J21" s="1351"/>
      <c r="K21" s="1346"/>
      <c r="L21" s="1345"/>
      <c r="M21" s="1344"/>
      <c r="N21" s="1345"/>
    </row>
    <row r="22" spans="1:14" ht="16.5" thickTop="1" thickBot="1">
      <c r="A22" s="312"/>
      <c r="B22" s="814"/>
      <c r="C22" s="814"/>
      <c r="D22" s="33"/>
      <c r="E22" s="816"/>
      <c r="F22" s="817"/>
      <c r="G22" s="804"/>
      <c r="H22" s="1346"/>
      <c r="I22" s="1350"/>
      <c r="J22" s="1352"/>
      <c r="K22" s="1346"/>
      <c r="L22" s="1345"/>
      <c r="M22" s="1344"/>
      <c r="N22" s="1345"/>
    </row>
    <row r="23" spans="1:14" ht="12" customHeight="1" thickTop="1" thickBot="1"/>
    <row r="24" spans="1:14" ht="52.5" customHeight="1" thickTop="1">
      <c r="B24" s="1336" t="s">
        <v>95</v>
      </c>
      <c r="C24" s="1337"/>
      <c r="D24" s="1337"/>
      <c r="E24" s="1337"/>
      <c r="F24" s="1337"/>
      <c r="G24" s="1337"/>
      <c r="H24" s="1337"/>
      <c r="I24" s="1337"/>
      <c r="J24" s="1337"/>
      <c r="K24" s="1337"/>
      <c r="L24" s="1337"/>
      <c r="M24" s="1337"/>
      <c r="N24" s="1337"/>
    </row>
  </sheetData>
  <mergeCells count="102">
    <mergeCell ref="B15:B16"/>
    <mergeCell ref="C15:C16"/>
    <mergeCell ref="E15:E16"/>
    <mergeCell ref="B8:B9"/>
    <mergeCell ref="C8:C9"/>
    <mergeCell ref="E8:E9"/>
    <mergeCell ref="F8:F9"/>
    <mergeCell ref="N19:N20"/>
    <mergeCell ref="N17:N18"/>
    <mergeCell ref="B19:B20"/>
    <mergeCell ref="C19:C20"/>
    <mergeCell ref="E19:E20"/>
    <mergeCell ref="F19:F20"/>
    <mergeCell ref="G19:G20"/>
    <mergeCell ref="H19:H20"/>
    <mergeCell ref="I19:I20"/>
    <mergeCell ref="J19:J20"/>
    <mergeCell ref="H17:H18"/>
    <mergeCell ref="I17:I18"/>
    <mergeCell ref="N21:N22"/>
    <mergeCell ref="B24:N24"/>
    <mergeCell ref="B17:B18"/>
    <mergeCell ref="C17:C18"/>
    <mergeCell ref="E17:E18"/>
    <mergeCell ref="F17:F18"/>
    <mergeCell ref="G17:G18"/>
    <mergeCell ref="N15:N16"/>
    <mergeCell ref="B21:B22"/>
    <mergeCell ref="C21:C22"/>
    <mergeCell ref="E21:E22"/>
    <mergeCell ref="F21:F22"/>
    <mergeCell ref="G21:G22"/>
    <mergeCell ref="H21:H22"/>
    <mergeCell ref="I21:I22"/>
    <mergeCell ref="J21:J22"/>
    <mergeCell ref="K21:K22"/>
    <mergeCell ref="L21:L22"/>
    <mergeCell ref="J15:J16"/>
    <mergeCell ref="K15:K16"/>
    <mergeCell ref="L15:L16"/>
    <mergeCell ref="M15:M16"/>
    <mergeCell ref="H15:H16"/>
    <mergeCell ref="I15:I16"/>
    <mergeCell ref="M21:M22"/>
    <mergeCell ref="K19:K20"/>
    <mergeCell ref="J17:J18"/>
    <mergeCell ref="K17:K18"/>
    <mergeCell ref="L17:L18"/>
    <mergeCell ref="M17:M18"/>
    <mergeCell ref="B6:B7"/>
    <mergeCell ref="C6:C7"/>
    <mergeCell ref="E6:E7"/>
    <mergeCell ref="F6:F7"/>
    <mergeCell ref="G6:G7"/>
    <mergeCell ref="F15:F16"/>
    <mergeCell ref="G15:G16"/>
    <mergeCell ref="J8:J9"/>
    <mergeCell ref="K8:K9"/>
    <mergeCell ref="L8:L9"/>
    <mergeCell ref="M8:M9"/>
    <mergeCell ref="G8:G9"/>
    <mergeCell ref="H8:H9"/>
    <mergeCell ref="I8:I9"/>
    <mergeCell ref="L19:L20"/>
    <mergeCell ref="M19:M20"/>
    <mergeCell ref="A13:J13"/>
    <mergeCell ref="K13:N13"/>
    <mergeCell ref="N6:N7"/>
    <mergeCell ref="B10:B11"/>
    <mergeCell ref="C10:C11"/>
    <mergeCell ref="E10:E11"/>
    <mergeCell ref="F10:F11"/>
    <mergeCell ref="G10:G11"/>
    <mergeCell ref="H10:H11"/>
    <mergeCell ref="I10:I11"/>
    <mergeCell ref="J10:J11"/>
    <mergeCell ref="K10:K11"/>
    <mergeCell ref="H6:H7"/>
    <mergeCell ref="I6:I7"/>
    <mergeCell ref="J6:J7"/>
    <mergeCell ref="K6:K7"/>
    <mergeCell ref="L6:L7"/>
    <mergeCell ref="M6:M7"/>
    <mergeCell ref="L10:L11"/>
    <mergeCell ref="M10:M11"/>
    <mergeCell ref="N10:N11"/>
    <mergeCell ref="N8:N9"/>
    <mergeCell ref="A1:L1"/>
    <mergeCell ref="A2:J2"/>
    <mergeCell ref="K2:N2"/>
    <mergeCell ref="B4:B5"/>
    <mergeCell ref="C4:C5"/>
    <mergeCell ref="E4:E5"/>
    <mergeCell ref="F4:F5"/>
    <mergeCell ref="G4:G5"/>
    <mergeCell ref="H4:H5"/>
    <mergeCell ref="I4:I5"/>
    <mergeCell ref="J4:J5"/>
    <mergeCell ref="K4:K5"/>
    <mergeCell ref="L4:L5"/>
    <mergeCell ref="M4:M5"/>
    <mergeCell ref="N4:N5"/>
  </mergeCells>
  <conditionalFormatting sqref="L4">
    <cfRule type="duplicateValues" dxfId="2372" priority="2370" stopIfTrue="1"/>
  </conditionalFormatting>
  <conditionalFormatting sqref="L5">
    <cfRule type="duplicateValues" dxfId="2371" priority="2369" stopIfTrue="1"/>
  </conditionalFormatting>
  <conditionalFormatting sqref="L4">
    <cfRule type="duplicateValues" dxfId="2370" priority="2368" stopIfTrue="1"/>
  </conditionalFormatting>
  <conditionalFormatting sqref="N5">
    <cfRule type="duplicateValues" dxfId="2369" priority="2367" stopIfTrue="1"/>
  </conditionalFormatting>
  <conditionalFormatting sqref="N4">
    <cfRule type="duplicateValues" dxfId="2368" priority="2366" stopIfTrue="1"/>
  </conditionalFormatting>
  <conditionalFormatting sqref="K4">
    <cfRule type="duplicateValues" dxfId="2367" priority="2365" stopIfTrue="1"/>
  </conditionalFormatting>
  <conditionalFormatting sqref="K4">
    <cfRule type="duplicateValues" dxfId="2366" priority="2364" stopIfTrue="1"/>
  </conditionalFormatting>
  <conditionalFormatting sqref="K4">
    <cfRule type="duplicateValues" dxfId="2365" priority="2363" stopIfTrue="1"/>
  </conditionalFormatting>
  <conditionalFormatting sqref="K5">
    <cfRule type="duplicateValues" dxfId="2364" priority="2362" stopIfTrue="1"/>
  </conditionalFormatting>
  <conditionalFormatting sqref="K4">
    <cfRule type="duplicateValues" dxfId="2363" priority="2361" stopIfTrue="1"/>
  </conditionalFormatting>
  <conditionalFormatting sqref="I4">
    <cfRule type="duplicateValues" dxfId="2362" priority="2341" stopIfTrue="1"/>
    <cfRule type="duplicateValues" dxfId="2361" priority="2342" stopIfTrue="1"/>
    <cfRule type="duplicateValues" dxfId="2360" priority="2343" stopIfTrue="1"/>
    <cfRule type="duplicateValues" dxfId="2359" priority="2344" stopIfTrue="1"/>
    <cfRule type="duplicateValues" dxfId="2358" priority="2345" stopIfTrue="1"/>
    <cfRule type="duplicateValues" dxfId="2357" priority="2346" stopIfTrue="1"/>
    <cfRule type="duplicateValues" dxfId="2356" priority="2347" stopIfTrue="1"/>
    <cfRule type="duplicateValues" dxfId="2355" priority="2348" stopIfTrue="1"/>
    <cfRule type="duplicateValues" dxfId="2354" priority="2349" stopIfTrue="1"/>
    <cfRule type="duplicateValues" dxfId="2353" priority="2350" stopIfTrue="1"/>
    <cfRule type="duplicateValues" dxfId="2352" priority="2351" stopIfTrue="1"/>
    <cfRule type="duplicateValues" dxfId="2351" priority="2352" stopIfTrue="1"/>
    <cfRule type="duplicateValues" dxfId="2350" priority="2353" stopIfTrue="1"/>
    <cfRule type="duplicateValues" dxfId="2349" priority="2354" stopIfTrue="1"/>
    <cfRule type="duplicateValues" dxfId="2348" priority="2355" stopIfTrue="1"/>
    <cfRule type="duplicateValues" dxfId="2347" priority="2356" stopIfTrue="1"/>
    <cfRule type="duplicateValues" dxfId="2346" priority="2357" stopIfTrue="1"/>
    <cfRule type="duplicateValues" dxfId="2345" priority="2358" stopIfTrue="1"/>
    <cfRule type="duplicateValues" dxfId="2344" priority="2359" stopIfTrue="1"/>
    <cfRule type="duplicateValues" dxfId="2343" priority="2360" stopIfTrue="1"/>
  </conditionalFormatting>
  <conditionalFormatting sqref="L6">
    <cfRule type="duplicateValues" dxfId="2342" priority="2340" stopIfTrue="1"/>
  </conditionalFormatting>
  <conditionalFormatting sqref="L7">
    <cfRule type="duplicateValues" dxfId="2341" priority="2339" stopIfTrue="1"/>
  </conditionalFormatting>
  <conditionalFormatting sqref="L6">
    <cfRule type="duplicateValues" dxfId="2340" priority="2338" stopIfTrue="1"/>
  </conditionalFormatting>
  <conditionalFormatting sqref="N7">
    <cfRule type="duplicateValues" dxfId="2339" priority="2337" stopIfTrue="1"/>
  </conditionalFormatting>
  <conditionalFormatting sqref="N6">
    <cfRule type="duplicateValues" dxfId="2338" priority="2336" stopIfTrue="1"/>
  </conditionalFormatting>
  <conditionalFormatting sqref="K6">
    <cfRule type="duplicateValues" dxfId="2337" priority="2335" stopIfTrue="1"/>
  </conditionalFormatting>
  <conditionalFormatting sqref="K6">
    <cfRule type="duplicateValues" dxfId="2336" priority="2334" stopIfTrue="1"/>
  </conditionalFormatting>
  <conditionalFormatting sqref="K6">
    <cfRule type="duplicateValues" dxfId="2335" priority="2333" stopIfTrue="1"/>
  </conditionalFormatting>
  <conditionalFormatting sqref="K7">
    <cfRule type="duplicateValues" dxfId="2334" priority="2332" stopIfTrue="1"/>
  </conditionalFormatting>
  <conditionalFormatting sqref="K6">
    <cfRule type="duplicateValues" dxfId="2333" priority="2331" stopIfTrue="1"/>
  </conditionalFormatting>
  <conditionalFormatting sqref="I6">
    <cfRule type="duplicateValues" dxfId="2332" priority="2311" stopIfTrue="1"/>
    <cfRule type="duplicateValues" dxfId="2331" priority="2312" stopIfTrue="1"/>
    <cfRule type="duplicateValues" dxfId="2330" priority="2313" stopIfTrue="1"/>
    <cfRule type="duplicateValues" dxfId="2329" priority="2314" stopIfTrue="1"/>
    <cfRule type="duplicateValues" dxfId="2328" priority="2315" stopIfTrue="1"/>
    <cfRule type="duplicateValues" dxfId="2327" priority="2316" stopIfTrue="1"/>
    <cfRule type="duplicateValues" dxfId="2326" priority="2317" stopIfTrue="1"/>
    <cfRule type="duplicateValues" dxfId="2325" priority="2318" stopIfTrue="1"/>
    <cfRule type="duplicateValues" dxfId="2324" priority="2319" stopIfTrue="1"/>
    <cfRule type="duplicateValues" dxfId="2323" priority="2320" stopIfTrue="1"/>
    <cfRule type="duplicateValues" dxfId="2322" priority="2321" stopIfTrue="1"/>
    <cfRule type="duplicateValues" dxfId="2321" priority="2322" stopIfTrue="1"/>
    <cfRule type="duplicateValues" dxfId="2320" priority="2323" stopIfTrue="1"/>
    <cfRule type="duplicateValues" dxfId="2319" priority="2324" stopIfTrue="1"/>
    <cfRule type="duplicateValues" dxfId="2318" priority="2325" stopIfTrue="1"/>
    <cfRule type="duplicateValues" dxfId="2317" priority="2326" stopIfTrue="1"/>
    <cfRule type="duplicateValues" dxfId="2316" priority="2327" stopIfTrue="1"/>
    <cfRule type="duplicateValues" dxfId="2315" priority="2328" stopIfTrue="1"/>
    <cfRule type="duplicateValues" dxfId="2314" priority="2329" stopIfTrue="1"/>
    <cfRule type="duplicateValues" dxfId="2313" priority="2330" stopIfTrue="1"/>
  </conditionalFormatting>
  <conditionalFormatting sqref="L10">
    <cfRule type="duplicateValues" dxfId="2312" priority="2310" stopIfTrue="1"/>
  </conditionalFormatting>
  <conditionalFormatting sqref="L11:L12">
    <cfRule type="duplicateValues" dxfId="2311" priority="2309" stopIfTrue="1"/>
  </conditionalFormatting>
  <conditionalFormatting sqref="L10">
    <cfRule type="duplicateValues" dxfId="2310" priority="2308" stopIfTrue="1"/>
  </conditionalFormatting>
  <conditionalFormatting sqref="N11:N12">
    <cfRule type="duplicateValues" dxfId="2309" priority="2307" stopIfTrue="1"/>
  </conditionalFormatting>
  <conditionalFormatting sqref="N10">
    <cfRule type="duplicateValues" dxfId="2308" priority="2306" stopIfTrue="1"/>
  </conditionalFormatting>
  <conditionalFormatting sqref="K10">
    <cfRule type="duplicateValues" dxfId="2307" priority="2305" stopIfTrue="1"/>
  </conditionalFormatting>
  <conditionalFormatting sqref="K10">
    <cfRule type="duplicateValues" dxfId="2306" priority="2304" stopIfTrue="1"/>
  </conditionalFormatting>
  <conditionalFormatting sqref="K10">
    <cfRule type="duplicateValues" dxfId="2305" priority="2303" stopIfTrue="1"/>
  </conditionalFormatting>
  <conditionalFormatting sqref="K11:K12">
    <cfRule type="duplicateValues" dxfId="2304" priority="2302" stopIfTrue="1"/>
  </conditionalFormatting>
  <conditionalFormatting sqref="K10">
    <cfRule type="duplicateValues" dxfId="2303" priority="2301" stopIfTrue="1"/>
  </conditionalFormatting>
  <conditionalFormatting sqref="I10">
    <cfRule type="duplicateValues" dxfId="2302" priority="2281" stopIfTrue="1"/>
    <cfRule type="duplicateValues" dxfId="2301" priority="2282" stopIfTrue="1"/>
    <cfRule type="duplicateValues" dxfId="2300" priority="2283" stopIfTrue="1"/>
    <cfRule type="duplicateValues" dxfId="2299" priority="2284" stopIfTrue="1"/>
    <cfRule type="duplicateValues" dxfId="2298" priority="2285" stopIfTrue="1"/>
    <cfRule type="duplicateValues" dxfId="2297" priority="2286" stopIfTrue="1"/>
    <cfRule type="duplicateValues" dxfId="2296" priority="2287" stopIfTrue="1"/>
    <cfRule type="duplicateValues" dxfId="2295" priority="2288" stopIfTrue="1"/>
    <cfRule type="duplicateValues" dxfId="2294" priority="2289" stopIfTrue="1"/>
    <cfRule type="duplicateValues" dxfId="2293" priority="2290" stopIfTrue="1"/>
    <cfRule type="duplicateValues" dxfId="2292" priority="2291" stopIfTrue="1"/>
    <cfRule type="duplicateValues" dxfId="2291" priority="2292" stopIfTrue="1"/>
    <cfRule type="duplicateValues" dxfId="2290" priority="2293" stopIfTrue="1"/>
    <cfRule type="duplicateValues" dxfId="2289" priority="2294" stopIfTrue="1"/>
    <cfRule type="duplicateValues" dxfId="2288" priority="2295" stopIfTrue="1"/>
    <cfRule type="duplicateValues" dxfId="2287" priority="2296" stopIfTrue="1"/>
    <cfRule type="duplicateValues" dxfId="2286" priority="2297" stopIfTrue="1"/>
    <cfRule type="duplicateValues" dxfId="2285" priority="2298" stopIfTrue="1"/>
    <cfRule type="duplicateValues" dxfId="2284" priority="2299" stopIfTrue="1"/>
    <cfRule type="duplicateValues" dxfId="2283" priority="2300" stopIfTrue="1"/>
  </conditionalFormatting>
  <conditionalFormatting sqref="L15">
    <cfRule type="duplicateValues" dxfId="2282" priority="2280" stopIfTrue="1"/>
  </conditionalFormatting>
  <conditionalFormatting sqref="L16">
    <cfRule type="duplicateValues" dxfId="2281" priority="2279" stopIfTrue="1"/>
  </conditionalFormatting>
  <conditionalFormatting sqref="L15">
    <cfRule type="duplicateValues" dxfId="2280" priority="2278" stopIfTrue="1"/>
  </conditionalFormatting>
  <conditionalFormatting sqref="N16">
    <cfRule type="duplicateValues" dxfId="2279" priority="2277" stopIfTrue="1"/>
  </conditionalFormatting>
  <conditionalFormatting sqref="N15">
    <cfRule type="duplicateValues" dxfId="2278" priority="2276" stopIfTrue="1"/>
  </conditionalFormatting>
  <conditionalFormatting sqref="K15">
    <cfRule type="duplicateValues" dxfId="2277" priority="2275" stopIfTrue="1"/>
  </conditionalFormatting>
  <conditionalFormatting sqref="K15">
    <cfRule type="duplicateValues" dxfId="2276" priority="2274" stopIfTrue="1"/>
  </conditionalFormatting>
  <conditionalFormatting sqref="K15">
    <cfRule type="duplicateValues" dxfId="2275" priority="2273" stopIfTrue="1"/>
  </conditionalFormatting>
  <conditionalFormatting sqref="K16">
    <cfRule type="duplicateValues" dxfId="2274" priority="2272" stopIfTrue="1"/>
  </conditionalFormatting>
  <conditionalFormatting sqref="K15">
    <cfRule type="duplicateValues" dxfId="2273" priority="2271" stopIfTrue="1"/>
  </conditionalFormatting>
  <conditionalFormatting sqref="I15">
    <cfRule type="duplicateValues" dxfId="2272" priority="2251" stopIfTrue="1"/>
    <cfRule type="duplicateValues" dxfId="2271" priority="2252" stopIfTrue="1"/>
    <cfRule type="duplicateValues" dxfId="2270" priority="2253" stopIfTrue="1"/>
    <cfRule type="duplicateValues" dxfId="2269" priority="2254" stopIfTrue="1"/>
    <cfRule type="duplicateValues" dxfId="2268" priority="2255" stopIfTrue="1"/>
    <cfRule type="duplicateValues" dxfId="2267" priority="2256" stopIfTrue="1"/>
    <cfRule type="duplicateValues" dxfId="2266" priority="2257" stopIfTrue="1"/>
    <cfRule type="duplicateValues" dxfId="2265" priority="2258" stopIfTrue="1"/>
    <cfRule type="duplicateValues" dxfId="2264" priority="2259" stopIfTrue="1"/>
    <cfRule type="duplicateValues" dxfId="2263" priority="2260" stopIfTrue="1"/>
    <cfRule type="duplicateValues" dxfId="2262" priority="2261" stopIfTrue="1"/>
    <cfRule type="duplicateValues" dxfId="2261" priority="2262" stopIfTrue="1"/>
    <cfRule type="duplicateValues" dxfId="2260" priority="2263" stopIfTrue="1"/>
    <cfRule type="duplicateValues" dxfId="2259" priority="2264" stopIfTrue="1"/>
    <cfRule type="duplicateValues" dxfId="2258" priority="2265" stopIfTrue="1"/>
    <cfRule type="duplicateValues" dxfId="2257" priority="2266" stopIfTrue="1"/>
    <cfRule type="duplicateValues" dxfId="2256" priority="2267" stopIfTrue="1"/>
    <cfRule type="duplicateValues" dxfId="2255" priority="2268" stopIfTrue="1"/>
    <cfRule type="duplicateValues" dxfId="2254" priority="2269" stopIfTrue="1"/>
    <cfRule type="duplicateValues" dxfId="2253" priority="2270" stopIfTrue="1"/>
  </conditionalFormatting>
  <conditionalFormatting sqref="L21">
    <cfRule type="duplicateValues" dxfId="2252" priority="2250" stopIfTrue="1"/>
  </conditionalFormatting>
  <conditionalFormatting sqref="L22">
    <cfRule type="duplicateValues" dxfId="2251" priority="2249" stopIfTrue="1"/>
  </conditionalFormatting>
  <conditionalFormatting sqref="L21">
    <cfRule type="duplicateValues" dxfId="2250" priority="2248" stopIfTrue="1"/>
  </conditionalFormatting>
  <conditionalFormatting sqref="N22">
    <cfRule type="duplicateValues" dxfId="2249" priority="2247" stopIfTrue="1"/>
  </conditionalFormatting>
  <conditionalFormatting sqref="N21">
    <cfRule type="duplicateValues" dxfId="2248" priority="2246" stopIfTrue="1"/>
  </conditionalFormatting>
  <conditionalFormatting sqref="K21">
    <cfRule type="duplicateValues" dxfId="2247" priority="2245" stopIfTrue="1"/>
  </conditionalFormatting>
  <conditionalFormatting sqref="K21">
    <cfRule type="duplicateValues" dxfId="2246" priority="2244" stopIfTrue="1"/>
  </conditionalFormatting>
  <conditionalFormatting sqref="K21">
    <cfRule type="duplicateValues" dxfId="2245" priority="2243" stopIfTrue="1"/>
  </conditionalFormatting>
  <conditionalFormatting sqref="K22">
    <cfRule type="duplicateValues" dxfId="2244" priority="2242" stopIfTrue="1"/>
  </conditionalFormatting>
  <conditionalFormatting sqref="K21">
    <cfRule type="duplicateValues" dxfId="2243" priority="2241" stopIfTrue="1"/>
  </conditionalFormatting>
  <conditionalFormatting sqref="I21">
    <cfRule type="duplicateValues" dxfId="2242" priority="2221" stopIfTrue="1"/>
    <cfRule type="duplicateValues" dxfId="2241" priority="2222" stopIfTrue="1"/>
    <cfRule type="duplicateValues" dxfId="2240" priority="2223" stopIfTrue="1"/>
    <cfRule type="duplicateValues" dxfId="2239" priority="2224" stopIfTrue="1"/>
    <cfRule type="duplicateValues" dxfId="2238" priority="2225" stopIfTrue="1"/>
    <cfRule type="duplicateValues" dxfId="2237" priority="2226" stopIfTrue="1"/>
    <cfRule type="duplicateValues" dxfId="2236" priority="2227" stopIfTrue="1"/>
    <cfRule type="duplicateValues" dxfId="2235" priority="2228" stopIfTrue="1"/>
    <cfRule type="duplicateValues" dxfId="2234" priority="2229" stopIfTrue="1"/>
    <cfRule type="duplicateValues" dxfId="2233" priority="2230" stopIfTrue="1"/>
    <cfRule type="duplicateValues" dxfId="2232" priority="2231" stopIfTrue="1"/>
    <cfRule type="duplicateValues" dxfId="2231" priority="2232" stopIfTrue="1"/>
    <cfRule type="duplicateValues" dxfId="2230" priority="2233" stopIfTrue="1"/>
    <cfRule type="duplicateValues" dxfId="2229" priority="2234" stopIfTrue="1"/>
    <cfRule type="duplicateValues" dxfId="2228" priority="2235" stopIfTrue="1"/>
    <cfRule type="duplicateValues" dxfId="2227" priority="2236" stopIfTrue="1"/>
    <cfRule type="duplicateValues" dxfId="2226" priority="2237" stopIfTrue="1"/>
    <cfRule type="duplicateValues" dxfId="2225" priority="2238" stopIfTrue="1"/>
    <cfRule type="duplicateValues" dxfId="2224" priority="2239" stopIfTrue="1"/>
    <cfRule type="duplicateValues" dxfId="2223" priority="2240" stopIfTrue="1"/>
  </conditionalFormatting>
  <conditionalFormatting sqref="H21">
    <cfRule type="duplicateValues" dxfId="2222" priority="2220" stopIfTrue="1"/>
  </conditionalFormatting>
  <conditionalFormatting sqref="H21">
    <cfRule type="duplicateValues" dxfId="2221" priority="2219" stopIfTrue="1"/>
  </conditionalFormatting>
  <conditionalFormatting sqref="H21">
    <cfRule type="duplicateValues" dxfId="2220" priority="2218" stopIfTrue="1"/>
  </conditionalFormatting>
  <conditionalFormatting sqref="H22">
    <cfRule type="duplicateValues" dxfId="2219" priority="2217" stopIfTrue="1"/>
  </conditionalFormatting>
  <conditionalFormatting sqref="H21">
    <cfRule type="duplicateValues" dxfId="2218" priority="2216" stopIfTrue="1"/>
  </conditionalFormatting>
  <conditionalFormatting sqref="L17">
    <cfRule type="duplicateValues" dxfId="2217" priority="2215" stopIfTrue="1"/>
  </conditionalFormatting>
  <conditionalFormatting sqref="L18">
    <cfRule type="duplicateValues" dxfId="2216" priority="2214" stopIfTrue="1"/>
  </conditionalFormatting>
  <conditionalFormatting sqref="L17">
    <cfRule type="duplicateValues" dxfId="2215" priority="2213" stopIfTrue="1"/>
  </conditionalFormatting>
  <conditionalFormatting sqref="N18">
    <cfRule type="duplicateValues" dxfId="2214" priority="2212" stopIfTrue="1"/>
  </conditionalFormatting>
  <conditionalFormatting sqref="N17">
    <cfRule type="duplicateValues" dxfId="2213" priority="2211" stopIfTrue="1"/>
  </conditionalFormatting>
  <conditionalFormatting sqref="K17">
    <cfRule type="duplicateValues" dxfId="2212" priority="2210" stopIfTrue="1"/>
  </conditionalFormatting>
  <conditionalFormatting sqref="K17">
    <cfRule type="duplicateValues" dxfId="2211" priority="2209" stopIfTrue="1"/>
  </conditionalFormatting>
  <conditionalFormatting sqref="K17">
    <cfRule type="duplicateValues" dxfId="2210" priority="2208" stopIfTrue="1"/>
  </conditionalFormatting>
  <conditionalFormatting sqref="K18">
    <cfRule type="duplicateValues" dxfId="2209" priority="2207" stopIfTrue="1"/>
  </conditionalFormatting>
  <conditionalFormatting sqref="K17">
    <cfRule type="duplicateValues" dxfId="2208" priority="2206" stopIfTrue="1"/>
  </conditionalFormatting>
  <conditionalFormatting sqref="I17">
    <cfRule type="duplicateValues" dxfId="2207" priority="2186" stopIfTrue="1"/>
    <cfRule type="duplicateValues" dxfId="2206" priority="2187" stopIfTrue="1"/>
    <cfRule type="duplicateValues" dxfId="2205" priority="2188" stopIfTrue="1"/>
    <cfRule type="duplicateValues" dxfId="2204" priority="2189" stopIfTrue="1"/>
    <cfRule type="duplicateValues" dxfId="2203" priority="2190" stopIfTrue="1"/>
    <cfRule type="duplicateValues" dxfId="2202" priority="2191" stopIfTrue="1"/>
    <cfRule type="duplicateValues" dxfId="2201" priority="2192" stopIfTrue="1"/>
    <cfRule type="duplicateValues" dxfId="2200" priority="2193" stopIfTrue="1"/>
    <cfRule type="duplicateValues" dxfId="2199" priority="2194" stopIfTrue="1"/>
    <cfRule type="duplicateValues" dxfId="2198" priority="2195" stopIfTrue="1"/>
    <cfRule type="duplicateValues" dxfId="2197" priority="2196" stopIfTrue="1"/>
    <cfRule type="duplicateValues" dxfId="2196" priority="2197" stopIfTrue="1"/>
    <cfRule type="duplicateValues" dxfId="2195" priority="2198" stopIfTrue="1"/>
    <cfRule type="duplicateValues" dxfId="2194" priority="2199" stopIfTrue="1"/>
    <cfRule type="duplicateValues" dxfId="2193" priority="2200" stopIfTrue="1"/>
    <cfRule type="duplicateValues" dxfId="2192" priority="2201" stopIfTrue="1"/>
    <cfRule type="duplicateValues" dxfId="2191" priority="2202" stopIfTrue="1"/>
    <cfRule type="duplicateValues" dxfId="2190" priority="2203" stopIfTrue="1"/>
    <cfRule type="duplicateValues" dxfId="2189" priority="2204" stopIfTrue="1"/>
    <cfRule type="duplicateValues" dxfId="2188" priority="2205" stopIfTrue="1"/>
  </conditionalFormatting>
  <conditionalFormatting sqref="H17">
    <cfRule type="duplicateValues" dxfId="2187" priority="2185" stopIfTrue="1"/>
  </conditionalFormatting>
  <conditionalFormatting sqref="H17">
    <cfRule type="duplicateValues" dxfId="2186" priority="2184" stopIfTrue="1"/>
  </conditionalFormatting>
  <conditionalFormatting sqref="H17">
    <cfRule type="duplicateValues" dxfId="2185" priority="2183" stopIfTrue="1"/>
  </conditionalFormatting>
  <conditionalFormatting sqref="H18">
    <cfRule type="duplicateValues" dxfId="2184" priority="2182" stopIfTrue="1"/>
  </conditionalFormatting>
  <conditionalFormatting sqref="H17">
    <cfRule type="duplicateValues" dxfId="2183" priority="2181" stopIfTrue="1"/>
  </conditionalFormatting>
  <conditionalFormatting sqref="L19">
    <cfRule type="duplicateValues" dxfId="2182" priority="2180" stopIfTrue="1"/>
  </conditionalFormatting>
  <conditionalFormatting sqref="L20">
    <cfRule type="duplicateValues" dxfId="2181" priority="2179" stopIfTrue="1"/>
  </conditionalFormatting>
  <conditionalFormatting sqref="L19">
    <cfRule type="duplicateValues" dxfId="2180" priority="2178" stopIfTrue="1"/>
  </conditionalFormatting>
  <conditionalFormatting sqref="N20">
    <cfRule type="duplicateValues" dxfId="2179" priority="2177" stopIfTrue="1"/>
  </conditionalFormatting>
  <conditionalFormatting sqref="N19">
    <cfRule type="duplicateValues" dxfId="2178" priority="2176" stopIfTrue="1"/>
  </conditionalFormatting>
  <conditionalFormatting sqref="K19">
    <cfRule type="duplicateValues" dxfId="2177" priority="2175" stopIfTrue="1"/>
  </conditionalFormatting>
  <conditionalFormatting sqref="K19">
    <cfRule type="duplicateValues" dxfId="2176" priority="2174" stopIfTrue="1"/>
  </conditionalFormatting>
  <conditionalFormatting sqref="K19">
    <cfRule type="duplicateValues" dxfId="2175" priority="2173" stopIfTrue="1"/>
  </conditionalFormatting>
  <conditionalFormatting sqref="K20">
    <cfRule type="duplicateValues" dxfId="2174" priority="2172" stopIfTrue="1"/>
  </conditionalFormatting>
  <conditionalFormatting sqref="K19">
    <cfRule type="duplicateValues" dxfId="2173" priority="2171" stopIfTrue="1"/>
  </conditionalFormatting>
  <conditionalFormatting sqref="I19">
    <cfRule type="duplicateValues" dxfId="2172" priority="2151" stopIfTrue="1"/>
    <cfRule type="duplicateValues" dxfId="2171" priority="2152" stopIfTrue="1"/>
    <cfRule type="duplicateValues" dxfId="2170" priority="2153" stopIfTrue="1"/>
    <cfRule type="duplicateValues" dxfId="2169" priority="2154" stopIfTrue="1"/>
    <cfRule type="duplicateValues" dxfId="2168" priority="2155" stopIfTrue="1"/>
    <cfRule type="duplicateValues" dxfId="2167" priority="2156" stopIfTrue="1"/>
    <cfRule type="duplicateValues" dxfId="2166" priority="2157" stopIfTrue="1"/>
    <cfRule type="duplicateValues" dxfId="2165" priority="2158" stopIfTrue="1"/>
    <cfRule type="duplicateValues" dxfId="2164" priority="2159" stopIfTrue="1"/>
    <cfRule type="duplicateValues" dxfId="2163" priority="2160" stopIfTrue="1"/>
    <cfRule type="duplicateValues" dxfId="2162" priority="2161" stopIfTrue="1"/>
    <cfRule type="duplicateValues" dxfId="2161" priority="2162" stopIfTrue="1"/>
    <cfRule type="duplicateValues" dxfId="2160" priority="2163" stopIfTrue="1"/>
    <cfRule type="duplicateValues" dxfId="2159" priority="2164" stopIfTrue="1"/>
    <cfRule type="duplicateValues" dxfId="2158" priority="2165" stopIfTrue="1"/>
    <cfRule type="duplicateValues" dxfId="2157" priority="2166" stopIfTrue="1"/>
    <cfRule type="duplicateValues" dxfId="2156" priority="2167" stopIfTrue="1"/>
    <cfRule type="duplicateValues" dxfId="2155" priority="2168" stopIfTrue="1"/>
    <cfRule type="duplicateValues" dxfId="2154" priority="2169" stopIfTrue="1"/>
    <cfRule type="duplicateValues" dxfId="2153" priority="2170" stopIfTrue="1"/>
  </conditionalFormatting>
  <conditionalFormatting sqref="H19">
    <cfRule type="duplicateValues" dxfId="2152" priority="2150" stopIfTrue="1"/>
  </conditionalFormatting>
  <conditionalFormatting sqref="H19">
    <cfRule type="duplicateValues" dxfId="2151" priority="2149" stopIfTrue="1"/>
  </conditionalFormatting>
  <conditionalFormatting sqref="H19">
    <cfRule type="duplicateValues" dxfId="2150" priority="2148" stopIfTrue="1"/>
  </conditionalFormatting>
  <conditionalFormatting sqref="H20">
    <cfRule type="duplicateValues" dxfId="2149" priority="2147" stopIfTrue="1"/>
  </conditionalFormatting>
  <conditionalFormatting sqref="H19">
    <cfRule type="duplicateValues" dxfId="2148" priority="2146" stopIfTrue="1"/>
  </conditionalFormatting>
  <conditionalFormatting sqref="L8">
    <cfRule type="duplicateValues" dxfId="2147" priority="2145" stopIfTrue="1"/>
  </conditionalFormatting>
  <conditionalFormatting sqref="L9">
    <cfRule type="duplicateValues" dxfId="2146" priority="2144" stopIfTrue="1"/>
  </conditionalFormatting>
  <conditionalFormatting sqref="L8">
    <cfRule type="duplicateValues" dxfId="2145" priority="2143" stopIfTrue="1"/>
  </conditionalFormatting>
  <conditionalFormatting sqref="N9">
    <cfRule type="duplicateValues" dxfId="2144" priority="2142" stopIfTrue="1"/>
  </conditionalFormatting>
  <conditionalFormatting sqref="N8">
    <cfRule type="duplicateValues" dxfId="2143" priority="2141" stopIfTrue="1"/>
  </conditionalFormatting>
  <conditionalFormatting sqref="I8">
    <cfRule type="duplicateValues" dxfId="2142" priority="2116" stopIfTrue="1"/>
    <cfRule type="duplicateValues" dxfId="2141" priority="2117" stopIfTrue="1"/>
    <cfRule type="duplicateValues" dxfId="2140" priority="2118" stopIfTrue="1"/>
    <cfRule type="duplicateValues" dxfId="2139" priority="2119" stopIfTrue="1"/>
    <cfRule type="duplicateValues" dxfId="2138" priority="2120" stopIfTrue="1"/>
    <cfRule type="duplicateValues" dxfId="2137" priority="2121" stopIfTrue="1"/>
    <cfRule type="duplicateValues" dxfId="2136" priority="2122" stopIfTrue="1"/>
    <cfRule type="duplicateValues" dxfId="2135" priority="2123" stopIfTrue="1"/>
    <cfRule type="duplicateValues" dxfId="2134" priority="2124" stopIfTrue="1"/>
    <cfRule type="duplicateValues" dxfId="2133" priority="2125" stopIfTrue="1"/>
    <cfRule type="duplicateValues" dxfId="2132" priority="2126" stopIfTrue="1"/>
    <cfRule type="duplicateValues" dxfId="2131" priority="2127" stopIfTrue="1"/>
    <cfRule type="duplicateValues" dxfId="2130" priority="2128" stopIfTrue="1"/>
    <cfRule type="duplicateValues" dxfId="2129" priority="2129" stopIfTrue="1"/>
    <cfRule type="duplicateValues" dxfId="2128" priority="2130" stopIfTrue="1"/>
    <cfRule type="duplicateValues" dxfId="2127" priority="2131" stopIfTrue="1"/>
    <cfRule type="duplicateValues" dxfId="2126" priority="2132" stopIfTrue="1"/>
    <cfRule type="duplicateValues" dxfId="2125" priority="2133" stopIfTrue="1"/>
    <cfRule type="duplicateValues" dxfId="2124" priority="2134" stopIfTrue="1"/>
    <cfRule type="duplicateValues" dxfId="2123" priority="2135" stopIfTrue="1"/>
  </conditionalFormatting>
  <conditionalFormatting sqref="K4">
    <cfRule type="duplicateValues" dxfId="2122" priority="2115" stopIfTrue="1"/>
  </conditionalFormatting>
  <conditionalFormatting sqref="K4">
    <cfRule type="duplicateValues" dxfId="2121" priority="2114" stopIfTrue="1"/>
  </conditionalFormatting>
  <conditionalFormatting sqref="K4">
    <cfRule type="duplicateValues" dxfId="2120" priority="2113" stopIfTrue="1"/>
  </conditionalFormatting>
  <conditionalFormatting sqref="K5">
    <cfRule type="duplicateValues" dxfId="2119" priority="2112" stopIfTrue="1"/>
  </conditionalFormatting>
  <conditionalFormatting sqref="K4">
    <cfRule type="duplicateValues" dxfId="2118" priority="2111" stopIfTrue="1"/>
  </conditionalFormatting>
  <conditionalFormatting sqref="I4">
    <cfRule type="duplicateValues" dxfId="2117" priority="2091" stopIfTrue="1"/>
    <cfRule type="duplicateValues" dxfId="2116" priority="2092" stopIfTrue="1"/>
    <cfRule type="duplicateValues" dxfId="2115" priority="2093" stopIfTrue="1"/>
    <cfRule type="duplicateValues" dxfId="2114" priority="2094" stopIfTrue="1"/>
    <cfRule type="duplicateValues" dxfId="2113" priority="2095" stopIfTrue="1"/>
    <cfRule type="duplicateValues" dxfId="2112" priority="2096" stopIfTrue="1"/>
    <cfRule type="duplicateValues" dxfId="2111" priority="2097" stopIfTrue="1"/>
    <cfRule type="duplicateValues" dxfId="2110" priority="2098" stopIfTrue="1"/>
    <cfRule type="duplicateValues" dxfId="2109" priority="2099" stopIfTrue="1"/>
    <cfRule type="duplicateValues" dxfId="2108" priority="2100" stopIfTrue="1"/>
    <cfRule type="duplicateValues" dxfId="2107" priority="2101" stopIfTrue="1"/>
    <cfRule type="duplicateValues" dxfId="2106" priority="2102" stopIfTrue="1"/>
    <cfRule type="duplicateValues" dxfId="2105" priority="2103" stopIfTrue="1"/>
    <cfRule type="duplicateValues" dxfId="2104" priority="2104" stopIfTrue="1"/>
    <cfRule type="duplicateValues" dxfId="2103" priority="2105" stopIfTrue="1"/>
    <cfRule type="duplicateValues" dxfId="2102" priority="2106" stopIfTrue="1"/>
    <cfRule type="duplicateValues" dxfId="2101" priority="2107" stopIfTrue="1"/>
    <cfRule type="duplicateValues" dxfId="2100" priority="2108" stopIfTrue="1"/>
    <cfRule type="duplicateValues" dxfId="2099" priority="2109" stopIfTrue="1"/>
    <cfRule type="duplicateValues" dxfId="2098" priority="2110" stopIfTrue="1"/>
  </conditionalFormatting>
  <conditionalFormatting sqref="K6">
    <cfRule type="duplicateValues" dxfId="2097" priority="2090" stopIfTrue="1"/>
  </conditionalFormatting>
  <conditionalFormatting sqref="K6">
    <cfRule type="duplicateValues" dxfId="2096" priority="2089" stopIfTrue="1"/>
  </conditionalFormatting>
  <conditionalFormatting sqref="K6">
    <cfRule type="duplicateValues" dxfId="2095" priority="2088" stopIfTrue="1"/>
  </conditionalFormatting>
  <conditionalFormatting sqref="K7">
    <cfRule type="duplicateValues" dxfId="2094" priority="2087" stopIfTrue="1"/>
  </conditionalFormatting>
  <conditionalFormatting sqref="K6">
    <cfRule type="duplicateValues" dxfId="2093" priority="2086" stopIfTrue="1"/>
  </conditionalFormatting>
  <conditionalFormatting sqref="I6">
    <cfRule type="duplicateValues" dxfId="2092" priority="2066" stopIfTrue="1"/>
    <cfRule type="duplicateValues" dxfId="2091" priority="2067" stopIfTrue="1"/>
    <cfRule type="duplicateValues" dxfId="2090" priority="2068" stopIfTrue="1"/>
    <cfRule type="duplicateValues" dxfId="2089" priority="2069" stopIfTrue="1"/>
    <cfRule type="duplicateValues" dxfId="2088" priority="2070" stopIfTrue="1"/>
    <cfRule type="duplicateValues" dxfId="2087" priority="2071" stopIfTrue="1"/>
    <cfRule type="duplicateValues" dxfId="2086" priority="2072" stopIfTrue="1"/>
    <cfRule type="duplicateValues" dxfId="2085" priority="2073" stopIfTrue="1"/>
    <cfRule type="duplicateValues" dxfId="2084" priority="2074" stopIfTrue="1"/>
    <cfRule type="duplicateValues" dxfId="2083" priority="2075" stopIfTrue="1"/>
    <cfRule type="duplicateValues" dxfId="2082" priority="2076" stopIfTrue="1"/>
    <cfRule type="duplicateValues" dxfId="2081" priority="2077" stopIfTrue="1"/>
    <cfRule type="duplicateValues" dxfId="2080" priority="2078" stopIfTrue="1"/>
    <cfRule type="duplicateValues" dxfId="2079" priority="2079" stopIfTrue="1"/>
    <cfRule type="duplicateValues" dxfId="2078" priority="2080" stopIfTrue="1"/>
    <cfRule type="duplicateValues" dxfId="2077" priority="2081" stopIfTrue="1"/>
    <cfRule type="duplicateValues" dxfId="2076" priority="2082" stopIfTrue="1"/>
    <cfRule type="duplicateValues" dxfId="2075" priority="2083" stopIfTrue="1"/>
    <cfRule type="duplicateValues" dxfId="2074" priority="2084" stopIfTrue="1"/>
    <cfRule type="duplicateValues" dxfId="2073" priority="2085" stopIfTrue="1"/>
  </conditionalFormatting>
  <conditionalFormatting sqref="K10">
    <cfRule type="duplicateValues" dxfId="2072" priority="2065" stopIfTrue="1"/>
  </conditionalFormatting>
  <conditionalFormatting sqref="K10">
    <cfRule type="duplicateValues" dxfId="2071" priority="2064" stopIfTrue="1"/>
  </conditionalFormatting>
  <conditionalFormatting sqref="K10">
    <cfRule type="duplicateValues" dxfId="2070" priority="2063" stopIfTrue="1"/>
  </conditionalFormatting>
  <conditionalFormatting sqref="K11">
    <cfRule type="duplicateValues" dxfId="2069" priority="2062" stopIfTrue="1"/>
  </conditionalFormatting>
  <conditionalFormatting sqref="K10">
    <cfRule type="duplicateValues" dxfId="2068" priority="2061" stopIfTrue="1"/>
  </conditionalFormatting>
  <conditionalFormatting sqref="I10">
    <cfRule type="duplicateValues" dxfId="2067" priority="2041" stopIfTrue="1"/>
    <cfRule type="duplicateValues" dxfId="2066" priority="2042" stopIfTrue="1"/>
    <cfRule type="duplicateValues" dxfId="2065" priority="2043" stopIfTrue="1"/>
    <cfRule type="duplicateValues" dxfId="2064" priority="2044" stopIfTrue="1"/>
    <cfRule type="duplicateValues" dxfId="2063" priority="2045" stopIfTrue="1"/>
    <cfRule type="duplicateValues" dxfId="2062" priority="2046" stopIfTrue="1"/>
    <cfRule type="duplicateValues" dxfId="2061" priority="2047" stopIfTrue="1"/>
    <cfRule type="duplicateValues" dxfId="2060" priority="2048" stopIfTrue="1"/>
    <cfRule type="duplicateValues" dxfId="2059" priority="2049" stopIfTrue="1"/>
    <cfRule type="duplicateValues" dxfId="2058" priority="2050" stopIfTrue="1"/>
    <cfRule type="duplicateValues" dxfId="2057" priority="2051" stopIfTrue="1"/>
    <cfRule type="duplicateValues" dxfId="2056" priority="2052" stopIfTrue="1"/>
    <cfRule type="duplicateValues" dxfId="2055" priority="2053" stopIfTrue="1"/>
    <cfRule type="duplicateValues" dxfId="2054" priority="2054" stopIfTrue="1"/>
    <cfRule type="duplicateValues" dxfId="2053" priority="2055" stopIfTrue="1"/>
    <cfRule type="duplicateValues" dxfId="2052" priority="2056" stopIfTrue="1"/>
    <cfRule type="duplicateValues" dxfId="2051" priority="2057" stopIfTrue="1"/>
    <cfRule type="duplicateValues" dxfId="2050" priority="2058" stopIfTrue="1"/>
    <cfRule type="duplicateValues" dxfId="2049" priority="2059" stopIfTrue="1"/>
    <cfRule type="duplicateValues" dxfId="2048" priority="2060" stopIfTrue="1"/>
  </conditionalFormatting>
  <conditionalFormatting sqref="I8">
    <cfRule type="duplicateValues" dxfId="2047" priority="2016" stopIfTrue="1"/>
    <cfRule type="duplicateValues" dxfId="2046" priority="2017" stopIfTrue="1"/>
    <cfRule type="duplicateValues" dxfId="2045" priority="2018" stopIfTrue="1"/>
    <cfRule type="duplicateValues" dxfId="2044" priority="2019" stopIfTrue="1"/>
    <cfRule type="duplicateValues" dxfId="2043" priority="2020" stopIfTrue="1"/>
    <cfRule type="duplicateValues" dxfId="2042" priority="2021" stopIfTrue="1"/>
    <cfRule type="duplicateValues" dxfId="2041" priority="2022" stopIfTrue="1"/>
    <cfRule type="duplicateValues" dxfId="2040" priority="2023" stopIfTrue="1"/>
    <cfRule type="duplicateValues" dxfId="2039" priority="2024" stopIfTrue="1"/>
    <cfRule type="duplicateValues" dxfId="2038" priority="2025" stopIfTrue="1"/>
    <cfRule type="duplicateValues" dxfId="2037" priority="2026" stopIfTrue="1"/>
    <cfRule type="duplicateValues" dxfId="2036" priority="2027" stopIfTrue="1"/>
    <cfRule type="duplicateValues" dxfId="2035" priority="2028" stopIfTrue="1"/>
    <cfRule type="duplicateValues" dxfId="2034" priority="2029" stopIfTrue="1"/>
    <cfRule type="duplicateValues" dxfId="2033" priority="2030" stopIfTrue="1"/>
    <cfRule type="duplicateValues" dxfId="2032" priority="2031" stopIfTrue="1"/>
    <cfRule type="duplicateValues" dxfId="2031" priority="2032" stopIfTrue="1"/>
    <cfRule type="duplicateValues" dxfId="2030" priority="2033" stopIfTrue="1"/>
    <cfRule type="duplicateValues" dxfId="2029" priority="2034" stopIfTrue="1"/>
    <cfRule type="duplicateValues" dxfId="2028" priority="2035" stopIfTrue="1"/>
  </conditionalFormatting>
  <conditionalFormatting sqref="K15">
    <cfRule type="duplicateValues" dxfId="2027" priority="2015" stopIfTrue="1"/>
  </conditionalFormatting>
  <conditionalFormatting sqref="K15">
    <cfRule type="duplicateValues" dxfId="2026" priority="2014" stopIfTrue="1"/>
  </conditionalFormatting>
  <conditionalFormatting sqref="K15">
    <cfRule type="duplicateValues" dxfId="2025" priority="2013" stopIfTrue="1"/>
  </conditionalFormatting>
  <conditionalFormatting sqref="K16">
    <cfRule type="duplicateValues" dxfId="2024" priority="2012" stopIfTrue="1"/>
  </conditionalFormatting>
  <conditionalFormatting sqref="K15">
    <cfRule type="duplicateValues" dxfId="2023" priority="2011" stopIfTrue="1"/>
  </conditionalFormatting>
  <conditionalFormatting sqref="I15">
    <cfRule type="duplicateValues" dxfId="2022" priority="1991" stopIfTrue="1"/>
    <cfRule type="duplicateValues" dxfId="2021" priority="1992" stopIfTrue="1"/>
    <cfRule type="duplicateValues" dxfId="2020" priority="1993" stopIfTrue="1"/>
    <cfRule type="duplicateValues" dxfId="2019" priority="1994" stopIfTrue="1"/>
    <cfRule type="duplicateValues" dxfId="2018" priority="1995" stopIfTrue="1"/>
    <cfRule type="duplicateValues" dxfId="2017" priority="1996" stopIfTrue="1"/>
    <cfRule type="duplicateValues" dxfId="2016" priority="1997" stopIfTrue="1"/>
    <cfRule type="duplicateValues" dxfId="2015" priority="1998" stopIfTrue="1"/>
    <cfRule type="duplicateValues" dxfId="2014" priority="1999" stopIfTrue="1"/>
    <cfRule type="duplicateValues" dxfId="2013" priority="2000" stopIfTrue="1"/>
    <cfRule type="duplicateValues" dxfId="2012" priority="2001" stopIfTrue="1"/>
    <cfRule type="duplicateValues" dxfId="2011" priority="2002" stopIfTrue="1"/>
    <cfRule type="duplicateValues" dxfId="2010" priority="2003" stopIfTrue="1"/>
    <cfRule type="duplicateValues" dxfId="2009" priority="2004" stopIfTrue="1"/>
    <cfRule type="duplicateValues" dxfId="2008" priority="2005" stopIfTrue="1"/>
    <cfRule type="duplicateValues" dxfId="2007" priority="2006" stopIfTrue="1"/>
    <cfRule type="duplicateValues" dxfId="2006" priority="2007" stopIfTrue="1"/>
    <cfRule type="duplicateValues" dxfId="2005" priority="2008" stopIfTrue="1"/>
    <cfRule type="duplicateValues" dxfId="2004" priority="2009" stopIfTrue="1"/>
    <cfRule type="duplicateValues" dxfId="2003" priority="2010" stopIfTrue="1"/>
  </conditionalFormatting>
  <conditionalFormatting sqref="K4">
    <cfRule type="duplicateValues" dxfId="2002" priority="1990" stopIfTrue="1"/>
  </conditionalFormatting>
  <conditionalFormatting sqref="K4">
    <cfRule type="duplicateValues" dxfId="2001" priority="1989" stopIfTrue="1"/>
  </conditionalFormatting>
  <conditionalFormatting sqref="K4">
    <cfRule type="duplicateValues" dxfId="2000" priority="1988" stopIfTrue="1"/>
  </conditionalFormatting>
  <conditionalFormatting sqref="K5">
    <cfRule type="duplicateValues" dxfId="1999" priority="1987" stopIfTrue="1"/>
  </conditionalFormatting>
  <conditionalFormatting sqref="K4">
    <cfRule type="duplicateValues" dxfId="1998" priority="1986" stopIfTrue="1"/>
  </conditionalFormatting>
  <conditionalFormatting sqref="I4">
    <cfRule type="duplicateValues" dxfId="1997" priority="1966" stopIfTrue="1"/>
    <cfRule type="duplicateValues" dxfId="1996" priority="1967" stopIfTrue="1"/>
    <cfRule type="duplicateValues" dxfId="1995" priority="1968" stopIfTrue="1"/>
    <cfRule type="duplicateValues" dxfId="1994" priority="1969" stopIfTrue="1"/>
    <cfRule type="duplicateValues" dxfId="1993" priority="1970" stopIfTrue="1"/>
    <cfRule type="duplicateValues" dxfId="1992" priority="1971" stopIfTrue="1"/>
    <cfRule type="duplicateValues" dxfId="1991" priority="1972" stopIfTrue="1"/>
    <cfRule type="duplicateValues" dxfId="1990" priority="1973" stopIfTrue="1"/>
    <cfRule type="duplicateValues" dxfId="1989" priority="1974" stopIfTrue="1"/>
    <cfRule type="duplicateValues" dxfId="1988" priority="1975" stopIfTrue="1"/>
    <cfRule type="duplicateValues" dxfId="1987" priority="1976" stopIfTrue="1"/>
    <cfRule type="duplicateValues" dxfId="1986" priority="1977" stopIfTrue="1"/>
    <cfRule type="duplicateValues" dxfId="1985" priority="1978" stopIfTrue="1"/>
    <cfRule type="duplicateValues" dxfId="1984" priority="1979" stopIfTrue="1"/>
    <cfRule type="duplicateValues" dxfId="1983" priority="1980" stopIfTrue="1"/>
    <cfRule type="duplicateValues" dxfId="1982" priority="1981" stopIfTrue="1"/>
    <cfRule type="duplicateValues" dxfId="1981" priority="1982" stopIfTrue="1"/>
    <cfRule type="duplicateValues" dxfId="1980" priority="1983" stopIfTrue="1"/>
    <cfRule type="duplicateValues" dxfId="1979" priority="1984" stopIfTrue="1"/>
    <cfRule type="duplicateValues" dxfId="1978" priority="1985" stopIfTrue="1"/>
  </conditionalFormatting>
  <conditionalFormatting sqref="K6">
    <cfRule type="duplicateValues" dxfId="1977" priority="1965" stopIfTrue="1"/>
  </conditionalFormatting>
  <conditionalFormatting sqref="K6">
    <cfRule type="duplicateValues" dxfId="1976" priority="1964" stopIfTrue="1"/>
  </conditionalFormatting>
  <conditionalFormatting sqref="K6">
    <cfRule type="duplicateValues" dxfId="1975" priority="1963" stopIfTrue="1"/>
  </conditionalFormatting>
  <conditionalFormatting sqref="K7">
    <cfRule type="duplicateValues" dxfId="1974" priority="1962" stopIfTrue="1"/>
  </conditionalFormatting>
  <conditionalFormatting sqref="K6">
    <cfRule type="duplicateValues" dxfId="1973" priority="1961" stopIfTrue="1"/>
  </conditionalFormatting>
  <conditionalFormatting sqref="I6">
    <cfRule type="duplicateValues" dxfId="1972" priority="1941" stopIfTrue="1"/>
    <cfRule type="duplicateValues" dxfId="1971" priority="1942" stopIfTrue="1"/>
    <cfRule type="duplicateValues" dxfId="1970" priority="1943" stopIfTrue="1"/>
    <cfRule type="duplicateValues" dxfId="1969" priority="1944" stopIfTrue="1"/>
    <cfRule type="duplicateValues" dxfId="1968" priority="1945" stopIfTrue="1"/>
    <cfRule type="duplicateValues" dxfId="1967" priority="1946" stopIfTrue="1"/>
    <cfRule type="duplicateValues" dxfId="1966" priority="1947" stopIfTrue="1"/>
    <cfRule type="duplicateValues" dxfId="1965" priority="1948" stopIfTrue="1"/>
    <cfRule type="duplicateValues" dxfId="1964" priority="1949" stopIfTrue="1"/>
    <cfRule type="duplicateValues" dxfId="1963" priority="1950" stopIfTrue="1"/>
    <cfRule type="duplicateValues" dxfId="1962" priority="1951" stopIfTrue="1"/>
    <cfRule type="duplicateValues" dxfId="1961" priority="1952" stopIfTrue="1"/>
    <cfRule type="duplicateValues" dxfId="1960" priority="1953" stopIfTrue="1"/>
    <cfRule type="duplicateValues" dxfId="1959" priority="1954" stopIfTrue="1"/>
    <cfRule type="duplicateValues" dxfId="1958" priority="1955" stopIfTrue="1"/>
    <cfRule type="duplicateValues" dxfId="1957" priority="1956" stopIfTrue="1"/>
    <cfRule type="duplicateValues" dxfId="1956" priority="1957" stopIfTrue="1"/>
    <cfRule type="duplicateValues" dxfId="1955" priority="1958" stopIfTrue="1"/>
    <cfRule type="duplicateValues" dxfId="1954" priority="1959" stopIfTrue="1"/>
    <cfRule type="duplicateValues" dxfId="1953" priority="1960" stopIfTrue="1"/>
  </conditionalFormatting>
  <conditionalFormatting sqref="K10">
    <cfRule type="duplicateValues" dxfId="1952" priority="1940" stopIfTrue="1"/>
  </conditionalFormatting>
  <conditionalFormatting sqref="K10">
    <cfRule type="duplicateValues" dxfId="1951" priority="1939" stopIfTrue="1"/>
  </conditionalFormatting>
  <conditionalFormatting sqref="K10">
    <cfRule type="duplicateValues" dxfId="1950" priority="1938" stopIfTrue="1"/>
  </conditionalFormatting>
  <conditionalFormatting sqref="K11">
    <cfRule type="duplicateValues" dxfId="1949" priority="1937" stopIfTrue="1"/>
  </conditionalFormatting>
  <conditionalFormatting sqref="K10">
    <cfRule type="duplicateValues" dxfId="1948" priority="1936" stopIfTrue="1"/>
  </conditionalFormatting>
  <conditionalFormatting sqref="I10">
    <cfRule type="duplicateValues" dxfId="1947" priority="1916" stopIfTrue="1"/>
    <cfRule type="duplicateValues" dxfId="1946" priority="1917" stopIfTrue="1"/>
    <cfRule type="duplicateValues" dxfId="1945" priority="1918" stopIfTrue="1"/>
    <cfRule type="duplicateValues" dxfId="1944" priority="1919" stopIfTrue="1"/>
    <cfRule type="duplicateValues" dxfId="1943" priority="1920" stopIfTrue="1"/>
    <cfRule type="duplicateValues" dxfId="1942" priority="1921" stopIfTrue="1"/>
    <cfRule type="duplicateValues" dxfId="1941" priority="1922" stopIfTrue="1"/>
    <cfRule type="duplicateValues" dxfId="1940" priority="1923" stopIfTrue="1"/>
    <cfRule type="duplicateValues" dxfId="1939" priority="1924" stopIfTrue="1"/>
    <cfRule type="duplicateValues" dxfId="1938" priority="1925" stopIfTrue="1"/>
    <cfRule type="duplicateValues" dxfId="1937" priority="1926" stopIfTrue="1"/>
    <cfRule type="duplicateValues" dxfId="1936" priority="1927" stopIfTrue="1"/>
    <cfRule type="duplicateValues" dxfId="1935" priority="1928" stopIfTrue="1"/>
    <cfRule type="duplicateValues" dxfId="1934" priority="1929" stopIfTrue="1"/>
    <cfRule type="duplicateValues" dxfId="1933" priority="1930" stopIfTrue="1"/>
    <cfRule type="duplicateValues" dxfId="1932" priority="1931" stopIfTrue="1"/>
    <cfRule type="duplicateValues" dxfId="1931" priority="1932" stopIfTrue="1"/>
    <cfRule type="duplicateValues" dxfId="1930" priority="1933" stopIfTrue="1"/>
    <cfRule type="duplicateValues" dxfId="1929" priority="1934" stopIfTrue="1"/>
    <cfRule type="duplicateValues" dxfId="1928" priority="1935" stopIfTrue="1"/>
  </conditionalFormatting>
  <conditionalFormatting sqref="I8">
    <cfRule type="duplicateValues" dxfId="1927" priority="1891" stopIfTrue="1"/>
    <cfRule type="duplicateValues" dxfId="1926" priority="1892" stopIfTrue="1"/>
    <cfRule type="duplicateValues" dxfId="1925" priority="1893" stopIfTrue="1"/>
    <cfRule type="duplicateValues" dxfId="1924" priority="1894" stopIfTrue="1"/>
    <cfRule type="duplicateValues" dxfId="1923" priority="1895" stopIfTrue="1"/>
    <cfRule type="duplicateValues" dxfId="1922" priority="1896" stopIfTrue="1"/>
    <cfRule type="duplicateValues" dxfId="1921" priority="1897" stopIfTrue="1"/>
    <cfRule type="duplicateValues" dxfId="1920" priority="1898" stopIfTrue="1"/>
    <cfRule type="duplicateValues" dxfId="1919" priority="1899" stopIfTrue="1"/>
    <cfRule type="duplicateValues" dxfId="1918" priority="1900" stopIfTrue="1"/>
    <cfRule type="duplicateValues" dxfId="1917" priority="1901" stopIfTrue="1"/>
    <cfRule type="duplicateValues" dxfId="1916" priority="1902" stopIfTrue="1"/>
    <cfRule type="duplicateValues" dxfId="1915" priority="1903" stopIfTrue="1"/>
    <cfRule type="duplicateValues" dxfId="1914" priority="1904" stopIfTrue="1"/>
    <cfRule type="duplicateValues" dxfId="1913" priority="1905" stopIfTrue="1"/>
    <cfRule type="duplicateValues" dxfId="1912" priority="1906" stopIfTrue="1"/>
    <cfRule type="duplicateValues" dxfId="1911" priority="1907" stopIfTrue="1"/>
    <cfRule type="duplicateValues" dxfId="1910" priority="1908" stopIfTrue="1"/>
    <cfRule type="duplicateValues" dxfId="1909" priority="1909" stopIfTrue="1"/>
    <cfRule type="duplicateValues" dxfId="1908" priority="1910" stopIfTrue="1"/>
  </conditionalFormatting>
  <conditionalFormatting sqref="K4">
    <cfRule type="duplicateValues" dxfId="1907" priority="1890" stopIfTrue="1"/>
  </conditionalFormatting>
  <conditionalFormatting sqref="K4">
    <cfRule type="duplicateValues" dxfId="1906" priority="1889" stopIfTrue="1"/>
  </conditionalFormatting>
  <conditionalFormatting sqref="K4">
    <cfRule type="duplicateValues" dxfId="1905" priority="1888" stopIfTrue="1"/>
  </conditionalFormatting>
  <conditionalFormatting sqref="K5">
    <cfRule type="duplicateValues" dxfId="1904" priority="1887" stopIfTrue="1"/>
  </conditionalFormatting>
  <conditionalFormatting sqref="K4">
    <cfRule type="duplicateValues" dxfId="1903" priority="1886" stopIfTrue="1"/>
  </conditionalFormatting>
  <conditionalFormatting sqref="I4">
    <cfRule type="duplicateValues" dxfId="1902" priority="1866" stopIfTrue="1"/>
    <cfRule type="duplicateValues" dxfId="1901" priority="1867" stopIfTrue="1"/>
    <cfRule type="duplicateValues" dxfId="1900" priority="1868" stopIfTrue="1"/>
    <cfRule type="duplicateValues" dxfId="1899" priority="1869" stopIfTrue="1"/>
    <cfRule type="duplicateValues" dxfId="1898" priority="1870" stopIfTrue="1"/>
    <cfRule type="duplicateValues" dxfId="1897" priority="1871" stopIfTrue="1"/>
    <cfRule type="duplicateValues" dxfId="1896" priority="1872" stopIfTrue="1"/>
    <cfRule type="duplicateValues" dxfId="1895" priority="1873" stopIfTrue="1"/>
    <cfRule type="duplicateValues" dxfId="1894" priority="1874" stopIfTrue="1"/>
    <cfRule type="duplicateValues" dxfId="1893" priority="1875" stopIfTrue="1"/>
    <cfRule type="duplicateValues" dxfId="1892" priority="1876" stopIfTrue="1"/>
    <cfRule type="duplicateValues" dxfId="1891" priority="1877" stopIfTrue="1"/>
    <cfRule type="duplicateValues" dxfId="1890" priority="1878" stopIfTrue="1"/>
    <cfRule type="duplicateValues" dxfId="1889" priority="1879" stopIfTrue="1"/>
    <cfRule type="duplicateValues" dxfId="1888" priority="1880" stopIfTrue="1"/>
    <cfRule type="duplicateValues" dxfId="1887" priority="1881" stopIfTrue="1"/>
    <cfRule type="duplicateValues" dxfId="1886" priority="1882" stopIfTrue="1"/>
    <cfRule type="duplicateValues" dxfId="1885" priority="1883" stopIfTrue="1"/>
    <cfRule type="duplicateValues" dxfId="1884" priority="1884" stopIfTrue="1"/>
    <cfRule type="duplicateValues" dxfId="1883" priority="1885" stopIfTrue="1"/>
  </conditionalFormatting>
  <conditionalFormatting sqref="K6">
    <cfRule type="duplicateValues" dxfId="1882" priority="1865" stopIfTrue="1"/>
  </conditionalFormatting>
  <conditionalFormatting sqref="K6">
    <cfRule type="duplicateValues" dxfId="1881" priority="1864" stopIfTrue="1"/>
  </conditionalFormatting>
  <conditionalFormatting sqref="K6">
    <cfRule type="duplicateValues" dxfId="1880" priority="1863" stopIfTrue="1"/>
  </conditionalFormatting>
  <conditionalFormatting sqref="K7">
    <cfRule type="duplicateValues" dxfId="1879" priority="1862" stopIfTrue="1"/>
  </conditionalFormatting>
  <conditionalFormatting sqref="K6">
    <cfRule type="duplicateValues" dxfId="1878" priority="1861" stopIfTrue="1"/>
  </conditionalFormatting>
  <conditionalFormatting sqref="I6">
    <cfRule type="duplicateValues" dxfId="1877" priority="1841" stopIfTrue="1"/>
    <cfRule type="duplicateValues" dxfId="1876" priority="1842" stopIfTrue="1"/>
    <cfRule type="duplicateValues" dxfId="1875" priority="1843" stopIfTrue="1"/>
    <cfRule type="duplicateValues" dxfId="1874" priority="1844" stopIfTrue="1"/>
    <cfRule type="duplicateValues" dxfId="1873" priority="1845" stopIfTrue="1"/>
    <cfRule type="duplicateValues" dxfId="1872" priority="1846" stopIfTrue="1"/>
    <cfRule type="duplicateValues" dxfId="1871" priority="1847" stopIfTrue="1"/>
    <cfRule type="duplicateValues" dxfId="1870" priority="1848" stopIfTrue="1"/>
    <cfRule type="duplicateValues" dxfId="1869" priority="1849" stopIfTrue="1"/>
    <cfRule type="duplicateValues" dxfId="1868" priority="1850" stopIfTrue="1"/>
    <cfRule type="duplicateValues" dxfId="1867" priority="1851" stopIfTrue="1"/>
    <cfRule type="duplicateValues" dxfId="1866" priority="1852" stopIfTrue="1"/>
    <cfRule type="duplicateValues" dxfId="1865" priority="1853" stopIfTrue="1"/>
    <cfRule type="duplicateValues" dxfId="1864" priority="1854" stopIfTrue="1"/>
    <cfRule type="duplicateValues" dxfId="1863" priority="1855" stopIfTrue="1"/>
    <cfRule type="duplicateValues" dxfId="1862" priority="1856" stopIfTrue="1"/>
    <cfRule type="duplicateValues" dxfId="1861" priority="1857" stopIfTrue="1"/>
    <cfRule type="duplicateValues" dxfId="1860" priority="1858" stopIfTrue="1"/>
    <cfRule type="duplicateValues" dxfId="1859" priority="1859" stopIfTrue="1"/>
    <cfRule type="duplicateValues" dxfId="1858" priority="1860" stopIfTrue="1"/>
  </conditionalFormatting>
  <conditionalFormatting sqref="K10">
    <cfRule type="duplicateValues" dxfId="1857" priority="1840" stopIfTrue="1"/>
  </conditionalFormatting>
  <conditionalFormatting sqref="K10">
    <cfRule type="duplicateValues" dxfId="1856" priority="1839" stopIfTrue="1"/>
  </conditionalFormatting>
  <conditionalFormatting sqref="K10">
    <cfRule type="duplicateValues" dxfId="1855" priority="1838" stopIfTrue="1"/>
  </conditionalFormatting>
  <conditionalFormatting sqref="K11">
    <cfRule type="duplicateValues" dxfId="1854" priority="1837" stopIfTrue="1"/>
  </conditionalFormatting>
  <conditionalFormatting sqref="K10">
    <cfRule type="duplicateValues" dxfId="1853" priority="1836" stopIfTrue="1"/>
  </conditionalFormatting>
  <conditionalFormatting sqref="I10">
    <cfRule type="duplicateValues" dxfId="1852" priority="1816" stopIfTrue="1"/>
    <cfRule type="duplicateValues" dxfId="1851" priority="1817" stopIfTrue="1"/>
    <cfRule type="duplicateValues" dxfId="1850" priority="1818" stopIfTrue="1"/>
    <cfRule type="duplicateValues" dxfId="1849" priority="1819" stopIfTrue="1"/>
    <cfRule type="duplicateValues" dxfId="1848" priority="1820" stopIfTrue="1"/>
    <cfRule type="duplicateValues" dxfId="1847" priority="1821" stopIfTrue="1"/>
    <cfRule type="duplicateValues" dxfId="1846" priority="1822" stopIfTrue="1"/>
    <cfRule type="duplicateValues" dxfId="1845" priority="1823" stopIfTrue="1"/>
    <cfRule type="duplicateValues" dxfId="1844" priority="1824" stopIfTrue="1"/>
    <cfRule type="duplicateValues" dxfId="1843" priority="1825" stopIfTrue="1"/>
    <cfRule type="duplicateValues" dxfId="1842" priority="1826" stopIfTrue="1"/>
    <cfRule type="duplicateValues" dxfId="1841" priority="1827" stopIfTrue="1"/>
    <cfRule type="duplicateValues" dxfId="1840" priority="1828" stopIfTrue="1"/>
    <cfRule type="duplicateValues" dxfId="1839" priority="1829" stopIfTrue="1"/>
    <cfRule type="duplicateValues" dxfId="1838" priority="1830" stopIfTrue="1"/>
    <cfRule type="duplicateValues" dxfId="1837" priority="1831" stopIfTrue="1"/>
    <cfRule type="duplicateValues" dxfId="1836" priority="1832" stopIfTrue="1"/>
    <cfRule type="duplicateValues" dxfId="1835" priority="1833" stopIfTrue="1"/>
    <cfRule type="duplicateValues" dxfId="1834" priority="1834" stopIfTrue="1"/>
    <cfRule type="duplicateValues" dxfId="1833" priority="1835" stopIfTrue="1"/>
  </conditionalFormatting>
  <conditionalFormatting sqref="I8">
    <cfRule type="duplicateValues" dxfId="1832" priority="1791" stopIfTrue="1"/>
    <cfRule type="duplicateValues" dxfId="1831" priority="1792" stopIfTrue="1"/>
    <cfRule type="duplicateValues" dxfId="1830" priority="1793" stopIfTrue="1"/>
    <cfRule type="duplicateValues" dxfId="1829" priority="1794" stopIfTrue="1"/>
    <cfRule type="duplicateValues" dxfId="1828" priority="1795" stopIfTrue="1"/>
    <cfRule type="duplicateValues" dxfId="1827" priority="1796" stopIfTrue="1"/>
    <cfRule type="duplicateValues" dxfId="1826" priority="1797" stopIfTrue="1"/>
    <cfRule type="duplicateValues" dxfId="1825" priority="1798" stopIfTrue="1"/>
    <cfRule type="duplicateValues" dxfId="1824" priority="1799" stopIfTrue="1"/>
    <cfRule type="duplicateValues" dxfId="1823" priority="1800" stopIfTrue="1"/>
    <cfRule type="duplicateValues" dxfId="1822" priority="1801" stopIfTrue="1"/>
    <cfRule type="duplicateValues" dxfId="1821" priority="1802" stopIfTrue="1"/>
    <cfRule type="duplicateValues" dxfId="1820" priority="1803" stopIfTrue="1"/>
    <cfRule type="duplicateValues" dxfId="1819" priority="1804" stopIfTrue="1"/>
    <cfRule type="duplicateValues" dxfId="1818" priority="1805" stopIfTrue="1"/>
    <cfRule type="duplicateValues" dxfId="1817" priority="1806" stopIfTrue="1"/>
    <cfRule type="duplicateValues" dxfId="1816" priority="1807" stopIfTrue="1"/>
    <cfRule type="duplicateValues" dxfId="1815" priority="1808" stopIfTrue="1"/>
    <cfRule type="duplicateValues" dxfId="1814" priority="1809" stopIfTrue="1"/>
    <cfRule type="duplicateValues" dxfId="1813" priority="1810" stopIfTrue="1"/>
  </conditionalFormatting>
  <conditionalFormatting sqref="I15">
    <cfRule type="duplicateValues" dxfId="1812" priority="1771" stopIfTrue="1"/>
    <cfRule type="duplicateValues" dxfId="1811" priority="1772" stopIfTrue="1"/>
    <cfRule type="duplicateValues" dxfId="1810" priority="1773" stopIfTrue="1"/>
    <cfRule type="duplicateValues" dxfId="1809" priority="1774" stopIfTrue="1"/>
    <cfRule type="duplicateValues" dxfId="1808" priority="1775" stopIfTrue="1"/>
    <cfRule type="duplicateValues" dxfId="1807" priority="1776" stopIfTrue="1"/>
    <cfRule type="duplicateValues" dxfId="1806" priority="1777" stopIfTrue="1"/>
    <cfRule type="duplicateValues" dxfId="1805" priority="1778" stopIfTrue="1"/>
    <cfRule type="duplicateValues" dxfId="1804" priority="1779" stopIfTrue="1"/>
    <cfRule type="duplicateValues" dxfId="1803" priority="1780" stopIfTrue="1"/>
    <cfRule type="duplicateValues" dxfId="1802" priority="1781" stopIfTrue="1"/>
    <cfRule type="duplicateValues" dxfId="1801" priority="1782" stopIfTrue="1"/>
    <cfRule type="duplicateValues" dxfId="1800" priority="1783" stopIfTrue="1"/>
    <cfRule type="duplicateValues" dxfId="1799" priority="1784" stopIfTrue="1"/>
    <cfRule type="duplicateValues" dxfId="1798" priority="1785" stopIfTrue="1"/>
    <cfRule type="duplicateValues" dxfId="1797" priority="1786" stopIfTrue="1"/>
    <cfRule type="duplicateValues" dxfId="1796" priority="1787" stopIfTrue="1"/>
    <cfRule type="duplicateValues" dxfId="1795" priority="1788" stopIfTrue="1"/>
    <cfRule type="duplicateValues" dxfId="1794" priority="1789" stopIfTrue="1"/>
    <cfRule type="duplicateValues" dxfId="1793" priority="1790" stopIfTrue="1"/>
  </conditionalFormatting>
  <conditionalFormatting sqref="I15">
    <cfRule type="duplicateValues" dxfId="1792" priority="1751" stopIfTrue="1"/>
    <cfRule type="duplicateValues" dxfId="1791" priority="1752" stopIfTrue="1"/>
    <cfRule type="duplicateValues" dxfId="1790" priority="1753" stopIfTrue="1"/>
    <cfRule type="duplicateValues" dxfId="1789" priority="1754" stopIfTrue="1"/>
    <cfRule type="duplicateValues" dxfId="1788" priority="1755" stopIfTrue="1"/>
    <cfRule type="duplicateValues" dxfId="1787" priority="1756" stopIfTrue="1"/>
    <cfRule type="duplicateValues" dxfId="1786" priority="1757" stopIfTrue="1"/>
    <cfRule type="duplicateValues" dxfId="1785" priority="1758" stopIfTrue="1"/>
    <cfRule type="duplicateValues" dxfId="1784" priority="1759" stopIfTrue="1"/>
    <cfRule type="duplicateValues" dxfId="1783" priority="1760" stopIfTrue="1"/>
    <cfRule type="duplicateValues" dxfId="1782" priority="1761" stopIfTrue="1"/>
    <cfRule type="duplicateValues" dxfId="1781" priority="1762" stopIfTrue="1"/>
    <cfRule type="duplicateValues" dxfId="1780" priority="1763" stopIfTrue="1"/>
    <cfRule type="duplicateValues" dxfId="1779" priority="1764" stopIfTrue="1"/>
    <cfRule type="duplicateValues" dxfId="1778" priority="1765" stopIfTrue="1"/>
    <cfRule type="duplicateValues" dxfId="1777" priority="1766" stopIfTrue="1"/>
    <cfRule type="duplicateValues" dxfId="1776" priority="1767" stopIfTrue="1"/>
    <cfRule type="duplicateValues" dxfId="1775" priority="1768" stopIfTrue="1"/>
    <cfRule type="duplicateValues" dxfId="1774" priority="1769" stopIfTrue="1"/>
    <cfRule type="duplicateValues" dxfId="1773" priority="1770" stopIfTrue="1"/>
  </conditionalFormatting>
  <conditionalFormatting sqref="K4">
    <cfRule type="duplicateValues" dxfId="1772" priority="1750" stopIfTrue="1"/>
  </conditionalFormatting>
  <conditionalFormatting sqref="K4">
    <cfRule type="duplicateValues" dxfId="1771" priority="1749" stopIfTrue="1"/>
  </conditionalFormatting>
  <conditionalFormatting sqref="K4">
    <cfRule type="duplicateValues" dxfId="1770" priority="1748" stopIfTrue="1"/>
  </conditionalFormatting>
  <conditionalFormatting sqref="K5">
    <cfRule type="duplicateValues" dxfId="1769" priority="1747" stopIfTrue="1"/>
  </conditionalFormatting>
  <conditionalFormatting sqref="K4">
    <cfRule type="duplicateValues" dxfId="1768" priority="1746" stopIfTrue="1"/>
  </conditionalFormatting>
  <conditionalFormatting sqref="I4">
    <cfRule type="duplicateValues" dxfId="1767" priority="1726" stopIfTrue="1"/>
    <cfRule type="duplicateValues" dxfId="1766" priority="1727" stopIfTrue="1"/>
    <cfRule type="duplicateValues" dxfId="1765" priority="1728" stopIfTrue="1"/>
    <cfRule type="duplicateValues" dxfId="1764" priority="1729" stopIfTrue="1"/>
    <cfRule type="duplicateValues" dxfId="1763" priority="1730" stopIfTrue="1"/>
    <cfRule type="duplicateValues" dxfId="1762" priority="1731" stopIfTrue="1"/>
    <cfRule type="duplicateValues" dxfId="1761" priority="1732" stopIfTrue="1"/>
    <cfRule type="duplicateValues" dxfId="1760" priority="1733" stopIfTrue="1"/>
    <cfRule type="duplicateValues" dxfId="1759" priority="1734" stopIfTrue="1"/>
    <cfRule type="duplicateValues" dxfId="1758" priority="1735" stopIfTrue="1"/>
    <cfRule type="duplicateValues" dxfId="1757" priority="1736" stopIfTrue="1"/>
    <cfRule type="duplicateValues" dxfId="1756" priority="1737" stopIfTrue="1"/>
    <cfRule type="duplicateValues" dxfId="1755" priority="1738" stopIfTrue="1"/>
    <cfRule type="duplicateValues" dxfId="1754" priority="1739" stopIfTrue="1"/>
    <cfRule type="duplicateValues" dxfId="1753" priority="1740" stopIfTrue="1"/>
    <cfRule type="duplicateValues" dxfId="1752" priority="1741" stopIfTrue="1"/>
    <cfRule type="duplicateValues" dxfId="1751" priority="1742" stopIfTrue="1"/>
    <cfRule type="duplicateValues" dxfId="1750" priority="1743" stopIfTrue="1"/>
    <cfRule type="duplicateValues" dxfId="1749" priority="1744" stopIfTrue="1"/>
    <cfRule type="duplicateValues" dxfId="1748" priority="1745" stopIfTrue="1"/>
  </conditionalFormatting>
  <conditionalFormatting sqref="K6">
    <cfRule type="duplicateValues" dxfId="1747" priority="1725" stopIfTrue="1"/>
  </conditionalFormatting>
  <conditionalFormatting sqref="K6">
    <cfRule type="duplicateValues" dxfId="1746" priority="1724" stopIfTrue="1"/>
  </conditionalFormatting>
  <conditionalFormatting sqref="K6">
    <cfRule type="duplicateValues" dxfId="1745" priority="1723" stopIfTrue="1"/>
  </conditionalFormatting>
  <conditionalFormatting sqref="K7">
    <cfRule type="duplicateValues" dxfId="1744" priority="1722" stopIfTrue="1"/>
  </conditionalFormatting>
  <conditionalFormatting sqref="K6">
    <cfRule type="duplicateValues" dxfId="1743" priority="1721" stopIfTrue="1"/>
  </conditionalFormatting>
  <conditionalFormatting sqref="I6">
    <cfRule type="duplicateValues" dxfId="1742" priority="1701" stopIfTrue="1"/>
    <cfRule type="duplicateValues" dxfId="1741" priority="1702" stopIfTrue="1"/>
    <cfRule type="duplicateValues" dxfId="1740" priority="1703" stopIfTrue="1"/>
    <cfRule type="duplicateValues" dxfId="1739" priority="1704" stopIfTrue="1"/>
    <cfRule type="duplicateValues" dxfId="1738" priority="1705" stopIfTrue="1"/>
    <cfRule type="duplicateValues" dxfId="1737" priority="1706" stopIfTrue="1"/>
    <cfRule type="duplicateValues" dxfId="1736" priority="1707" stopIfTrue="1"/>
    <cfRule type="duplicateValues" dxfId="1735" priority="1708" stopIfTrue="1"/>
    <cfRule type="duplicateValues" dxfId="1734" priority="1709" stopIfTrue="1"/>
    <cfRule type="duplicateValues" dxfId="1733" priority="1710" stopIfTrue="1"/>
    <cfRule type="duplicateValues" dxfId="1732" priority="1711" stopIfTrue="1"/>
    <cfRule type="duplicateValues" dxfId="1731" priority="1712" stopIfTrue="1"/>
    <cfRule type="duplicateValues" dxfId="1730" priority="1713" stopIfTrue="1"/>
    <cfRule type="duplicateValues" dxfId="1729" priority="1714" stopIfTrue="1"/>
    <cfRule type="duplicateValues" dxfId="1728" priority="1715" stopIfTrue="1"/>
    <cfRule type="duplicateValues" dxfId="1727" priority="1716" stopIfTrue="1"/>
    <cfRule type="duplicateValues" dxfId="1726" priority="1717" stopIfTrue="1"/>
    <cfRule type="duplicateValues" dxfId="1725" priority="1718" stopIfTrue="1"/>
    <cfRule type="duplicateValues" dxfId="1724" priority="1719" stopIfTrue="1"/>
    <cfRule type="duplicateValues" dxfId="1723" priority="1720" stopIfTrue="1"/>
  </conditionalFormatting>
  <conditionalFormatting sqref="K10">
    <cfRule type="duplicateValues" dxfId="1722" priority="1700" stopIfTrue="1"/>
  </conditionalFormatting>
  <conditionalFormatting sqref="K10">
    <cfRule type="duplicateValues" dxfId="1721" priority="1699" stopIfTrue="1"/>
  </conditionalFormatting>
  <conditionalFormatting sqref="K10">
    <cfRule type="duplicateValues" dxfId="1720" priority="1698" stopIfTrue="1"/>
  </conditionalFormatting>
  <conditionalFormatting sqref="K11">
    <cfRule type="duplicateValues" dxfId="1719" priority="1697" stopIfTrue="1"/>
  </conditionalFormatting>
  <conditionalFormatting sqref="K10">
    <cfRule type="duplicateValues" dxfId="1718" priority="1696" stopIfTrue="1"/>
  </conditionalFormatting>
  <conditionalFormatting sqref="I10">
    <cfRule type="duplicateValues" dxfId="1717" priority="1676" stopIfTrue="1"/>
    <cfRule type="duplicateValues" dxfId="1716" priority="1677" stopIfTrue="1"/>
    <cfRule type="duplicateValues" dxfId="1715" priority="1678" stopIfTrue="1"/>
    <cfRule type="duplicateValues" dxfId="1714" priority="1679" stopIfTrue="1"/>
    <cfRule type="duplicateValues" dxfId="1713" priority="1680" stopIfTrue="1"/>
    <cfRule type="duplicateValues" dxfId="1712" priority="1681" stopIfTrue="1"/>
    <cfRule type="duplicateValues" dxfId="1711" priority="1682" stopIfTrue="1"/>
    <cfRule type="duplicateValues" dxfId="1710" priority="1683" stopIfTrue="1"/>
    <cfRule type="duplicateValues" dxfId="1709" priority="1684" stopIfTrue="1"/>
    <cfRule type="duplicateValues" dxfId="1708" priority="1685" stopIfTrue="1"/>
    <cfRule type="duplicateValues" dxfId="1707" priority="1686" stopIfTrue="1"/>
    <cfRule type="duplicateValues" dxfId="1706" priority="1687" stopIfTrue="1"/>
    <cfRule type="duplicateValues" dxfId="1705" priority="1688" stopIfTrue="1"/>
    <cfRule type="duplicateValues" dxfId="1704" priority="1689" stopIfTrue="1"/>
    <cfRule type="duplicateValues" dxfId="1703" priority="1690" stopIfTrue="1"/>
    <cfRule type="duplicateValues" dxfId="1702" priority="1691" stopIfTrue="1"/>
    <cfRule type="duplicateValues" dxfId="1701" priority="1692" stopIfTrue="1"/>
    <cfRule type="duplicateValues" dxfId="1700" priority="1693" stopIfTrue="1"/>
    <cfRule type="duplicateValues" dxfId="1699" priority="1694" stopIfTrue="1"/>
    <cfRule type="duplicateValues" dxfId="1698" priority="1695" stopIfTrue="1"/>
  </conditionalFormatting>
  <conditionalFormatting sqref="I8">
    <cfRule type="duplicateValues" dxfId="1697" priority="1651" stopIfTrue="1"/>
    <cfRule type="duplicateValues" dxfId="1696" priority="1652" stopIfTrue="1"/>
    <cfRule type="duplicateValues" dxfId="1695" priority="1653" stopIfTrue="1"/>
    <cfRule type="duplicateValues" dxfId="1694" priority="1654" stopIfTrue="1"/>
    <cfRule type="duplicateValues" dxfId="1693" priority="1655" stopIfTrue="1"/>
    <cfRule type="duplicateValues" dxfId="1692" priority="1656" stopIfTrue="1"/>
    <cfRule type="duplicateValues" dxfId="1691" priority="1657" stopIfTrue="1"/>
    <cfRule type="duplicateValues" dxfId="1690" priority="1658" stopIfTrue="1"/>
    <cfRule type="duplicateValues" dxfId="1689" priority="1659" stopIfTrue="1"/>
    <cfRule type="duplicateValues" dxfId="1688" priority="1660" stopIfTrue="1"/>
    <cfRule type="duplicateValues" dxfId="1687" priority="1661" stopIfTrue="1"/>
    <cfRule type="duplicateValues" dxfId="1686" priority="1662" stopIfTrue="1"/>
    <cfRule type="duplicateValues" dxfId="1685" priority="1663" stopIfTrue="1"/>
    <cfRule type="duplicateValues" dxfId="1684" priority="1664" stopIfTrue="1"/>
    <cfRule type="duplicateValues" dxfId="1683" priority="1665" stopIfTrue="1"/>
    <cfRule type="duplicateValues" dxfId="1682" priority="1666" stopIfTrue="1"/>
    <cfRule type="duplicateValues" dxfId="1681" priority="1667" stopIfTrue="1"/>
    <cfRule type="duplicateValues" dxfId="1680" priority="1668" stopIfTrue="1"/>
    <cfRule type="duplicateValues" dxfId="1679" priority="1669" stopIfTrue="1"/>
    <cfRule type="duplicateValues" dxfId="1678" priority="1670" stopIfTrue="1"/>
  </conditionalFormatting>
  <conditionalFormatting sqref="K4">
    <cfRule type="duplicateValues" dxfId="1677" priority="1650" stopIfTrue="1"/>
  </conditionalFormatting>
  <conditionalFormatting sqref="K4">
    <cfRule type="duplicateValues" dxfId="1676" priority="1649" stopIfTrue="1"/>
  </conditionalFormatting>
  <conditionalFormatting sqref="K4">
    <cfRule type="duplicateValues" dxfId="1675" priority="1648" stopIfTrue="1"/>
  </conditionalFormatting>
  <conditionalFormatting sqref="K5">
    <cfRule type="duplicateValues" dxfId="1674" priority="1647" stopIfTrue="1"/>
  </conditionalFormatting>
  <conditionalFormatting sqref="K4">
    <cfRule type="duplicateValues" dxfId="1673" priority="1646" stopIfTrue="1"/>
  </conditionalFormatting>
  <conditionalFormatting sqref="I4">
    <cfRule type="duplicateValues" dxfId="1672" priority="1626" stopIfTrue="1"/>
    <cfRule type="duplicateValues" dxfId="1671" priority="1627" stopIfTrue="1"/>
    <cfRule type="duplicateValues" dxfId="1670" priority="1628" stopIfTrue="1"/>
    <cfRule type="duplicateValues" dxfId="1669" priority="1629" stopIfTrue="1"/>
    <cfRule type="duplicateValues" dxfId="1668" priority="1630" stopIfTrue="1"/>
    <cfRule type="duplicateValues" dxfId="1667" priority="1631" stopIfTrue="1"/>
    <cfRule type="duplicateValues" dxfId="1666" priority="1632" stopIfTrue="1"/>
    <cfRule type="duplicateValues" dxfId="1665" priority="1633" stopIfTrue="1"/>
    <cfRule type="duplicateValues" dxfId="1664" priority="1634" stopIfTrue="1"/>
    <cfRule type="duplicateValues" dxfId="1663" priority="1635" stopIfTrue="1"/>
    <cfRule type="duplicateValues" dxfId="1662" priority="1636" stopIfTrue="1"/>
    <cfRule type="duplicateValues" dxfId="1661" priority="1637" stopIfTrue="1"/>
    <cfRule type="duplicateValues" dxfId="1660" priority="1638" stopIfTrue="1"/>
    <cfRule type="duplicateValues" dxfId="1659" priority="1639" stopIfTrue="1"/>
    <cfRule type="duplicateValues" dxfId="1658" priority="1640" stopIfTrue="1"/>
    <cfRule type="duplicateValues" dxfId="1657" priority="1641" stopIfTrue="1"/>
    <cfRule type="duplicateValues" dxfId="1656" priority="1642" stopIfTrue="1"/>
    <cfRule type="duplicateValues" dxfId="1655" priority="1643" stopIfTrue="1"/>
    <cfRule type="duplicateValues" dxfId="1654" priority="1644" stopIfTrue="1"/>
    <cfRule type="duplicateValues" dxfId="1653" priority="1645" stopIfTrue="1"/>
  </conditionalFormatting>
  <conditionalFormatting sqref="K6">
    <cfRule type="duplicateValues" dxfId="1652" priority="1625" stopIfTrue="1"/>
  </conditionalFormatting>
  <conditionalFormatting sqref="K6">
    <cfRule type="duplicateValues" dxfId="1651" priority="1624" stopIfTrue="1"/>
  </conditionalFormatting>
  <conditionalFormatting sqref="K6">
    <cfRule type="duplicateValues" dxfId="1650" priority="1623" stopIfTrue="1"/>
  </conditionalFormatting>
  <conditionalFormatting sqref="K7">
    <cfRule type="duplicateValues" dxfId="1649" priority="1622" stopIfTrue="1"/>
  </conditionalFormatting>
  <conditionalFormatting sqref="K6">
    <cfRule type="duplicateValues" dxfId="1648" priority="1621" stopIfTrue="1"/>
  </conditionalFormatting>
  <conditionalFormatting sqref="I6">
    <cfRule type="duplicateValues" dxfId="1647" priority="1601" stopIfTrue="1"/>
    <cfRule type="duplicateValues" dxfId="1646" priority="1602" stopIfTrue="1"/>
    <cfRule type="duplicateValues" dxfId="1645" priority="1603" stopIfTrue="1"/>
    <cfRule type="duplicateValues" dxfId="1644" priority="1604" stopIfTrue="1"/>
    <cfRule type="duplicateValues" dxfId="1643" priority="1605" stopIfTrue="1"/>
    <cfRule type="duplicateValues" dxfId="1642" priority="1606" stopIfTrue="1"/>
    <cfRule type="duplicateValues" dxfId="1641" priority="1607" stopIfTrue="1"/>
    <cfRule type="duplicateValues" dxfId="1640" priority="1608" stopIfTrue="1"/>
    <cfRule type="duplicateValues" dxfId="1639" priority="1609" stopIfTrue="1"/>
    <cfRule type="duplicateValues" dxfId="1638" priority="1610" stopIfTrue="1"/>
    <cfRule type="duplicateValues" dxfId="1637" priority="1611" stopIfTrue="1"/>
    <cfRule type="duplicateValues" dxfId="1636" priority="1612" stopIfTrue="1"/>
    <cfRule type="duplicateValues" dxfId="1635" priority="1613" stopIfTrue="1"/>
    <cfRule type="duplicateValues" dxfId="1634" priority="1614" stopIfTrue="1"/>
    <cfRule type="duplicateValues" dxfId="1633" priority="1615" stopIfTrue="1"/>
    <cfRule type="duplicateValues" dxfId="1632" priority="1616" stopIfTrue="1"/>
    <cfRule type="duplicateValues" dxfId="1631" priority="1617" stopIfTrue="1"/>
    <cfRule type="duplicateValues" dxfId="1630" priority="1618" stopIfTrue="1"/>
    <cfRule type="duplicateValues" dxfId="1629" priority="1619" stopIfTrue="1"/>
    <cfRule type="duplicateValues" dxfId="1628" priority="1620" stopIfTrue="1"/>
  </conditionalFormatting>
  <conditionalFormatting sqref="K10">
    <cfRule type="duplicateValues" dxfId="1627" priority="1600" stopIfTrue="1"/>
  </conditionalFormatting>
  <conditionalFormatting sqref="K10">
    <cfRule type="duplicateValues" dxfId="1626" priority="1599" stopIfTrue="1"/>
  </conditionalFormatting>
  <conditionalFormatting sqref="K10">
    <cfRule type="duplicateValues" dxfId="1625" priority="1598" stopIfTrue="1"/>
  </conditionalFormatting>
  <conditionalFormatting sqref="K11">
    <cfRule type="duplicateValues" dxfId="1624" priority="1597" stopIfTrue="1"/>
  </conditionalFormatting>
  <conditionalFormatting sqref="K10">
    <cfRule type="duplicateValues" dxfId="1623" priority="1596" stopIfTrue="1"/>
  </conditionalFormatting>
  <conditionalFormatting sqref="I10">
    <cfRule type="duplicateValues" dxfId="1622" priority="1576" stopIfTrue="1"/>
    <cfRule type="duplicateValues" dxfId="1621" priority="1577" stopIfTrue="1"/>
    <cfRule type="duplicateValues" dxfId="1620" priority="1578" stopIfTrue="1"/>
    <cfRule type="duplicateValues" dxfId="1619" priority="1579" stopIfTrue="1"/>
    <cfRule type="duplicateValues" dxfId="1618" priority="1580" stopIfTrue="1"/>
    <cfRule type="duplicateValues" dxfId="1617" priority="1581" stopIfTrue="1"/>
    <cfRule type="duplicateValues" dxfId="1616" priority="1582" stopIfTrue="1"/>
    <cfRule type="duplicateValues" dxfId="1615" priority="1583" stopIfTrue="1"/>
    <cfRule type="duplicateValues" dxfId="1614" priority="1584" stopIfTrue="1"/>
    <cfRule type="duplicateValues" dxfId="1613" priority="1585" stopIfTrue="1"/>
    <cfRule type="duplicateValues" dxfId="1612" priority="1586" stopIfTrue="1"/>
    <cfRule type="duplicateValues" dxfId="1611" priority="1587" stopIfTrue="1"/>
    <cfRule type="duplicateValues" dxfId="1610" priority="1588" stopIfTrue="1"/>
    <cfRule type="duplicateValues" dxfId="1609" priority="1589" stopIfTrue="1"/>
    <cfRule type="duplicateValues" dxfId="1608" priority="1590" stopIfTrue="1"/>
    <cfRule type="duplicateValues" dxfId="1607" priority="1591" stopIfTrue="1"/>
    <cfRule type="duplicateValues" dxfId="1606" priority="1592" stopIfTrue="1"/>
    <cfRule type="duplicateValues" dxfId="1605" priority="1593" stopIfTrue="1"/>
    <cfRule type="duplicateValues" dxfId="1604" priority="1594" stopIfTrue="1"/>
    <cfRule type="duplicateValues" dxfId="1603" priority="1595" stopIfTrue="1"/>
  </conditionalFormatting>
  <conditionalFormatting sqref="I8">
    <cfRule type="duplicateValues" dxfId="1602" priority="1551" stopIfTrue="1"/>
    <cfRule type="duplicateValues" dxfId="1601" priority="1552" stopIfTrue="1"/>
    <cfRule type="duplicateValues" dxfId="1600" priority="1553" stopIfTrue="1"/>
    <cfRule type="duplicateValues" dxfId="1599" priority="1554" stopIfTrue="1"/>
    <cfRule type="duplicateValues" dxfId="1598" priority="1555" stopIfTrue="1"/>
    <cfRule type="duplicateValues" dxfId="1597" priority="1556" stopIfTrue="1"/>
    <cfRule type="duplicateValues" dxfId="1596" priority="1557" stopIfTrue="1"/>
    <cfRule type="duplicateValues" dxfId="1595" priority="1558" stopIfTrue="1"/>
    <cfRule type="duplicateValues" dxfId="1594" priority="1559" stopIfTrue="1"/>
    <cfRule type="duplicateValues" dxfId="1593" priority="1560" stopIfTrue="1"/>
    <cfRule type="duplicateValues" dxfId="1592" priority="1561" stopIfTrue="1"/>
    <cfRule type="duplicateValues" dxfId="1591" priority="1562" stopIfTrue="1"/>
    <cfRule type="duplicateValues" dxfId="1590" priority="1563" stopIfTrue="1"/>
    <cfRule type="duplicateValues" dxfId="1589" priority="1564" stopIfTrue="1"/>
    <cfRule type="duplicateValues" dxfId="1588" priority="1565" stopIfTrue="1"/>
    <cfRule type="duplicateValues" dxfId="1587" priority="1566" stopIfTrue="1"/>
    <cfRule type="duplicateValues" dxfId="1586" priority="1567" stopIfTrue="1"/>
    <cfRule type="duplicateValues" dxfId="1585" priority="1568" stopIfTrue="1"/>
    <cfRule type="duplicateValues" dxfId="1584" priority="1569" stopIfTrue="1"/>
    <cfRule type="duplicateValues" dxfId="1583" priority="1570" stopIfTrue="1"/>
  </conditionalFormatting>
  <conditionalFormatting sqref="K4">
    <cfRule type="duplicateValues" dxfId="1582" priority="1550" stopIfTrue="1"/>
  </conditionalFormatting>
  <conditionalFormatting sqref="K4">
    <cfRule type="duplicateValues" dxfId="1581" priority="1549" stopIfTrue="1"/>
  </conditionalFormatting>
  <conditionalFormatting sqref="K4">
    <cfRule type="duplicateValues" dxfId="1580" priority="1548" stopIfTrue="1"/>
  </conditionalFormatting>
  <conditionalFormatting sqref="K5">
    <cfRule type="duplicateValues" dxfId="1579" priority="1547" stopIfTrue="1"/>
  </conditionalFormatting>
  <conditionalFormatting sqref="K4">
    <cfRule type="duplicateValues" dxfId="1578" priority="1546" stopIfTrue="1"/>
  </conditionalFormatting>
  <conditionalFormatting sqref="I4">
    <cfRule type="duplicateValues" dxfId="1577" priority="1526" stopIfTrue="1"/>
    <cfRule type="duplicateValues" dxfId="1576" priority="1527" stopIfTrue="1"/>
    <cfRule type="duplicateValues" dxfId="1575" priority="1528" stopIfTrue="1"/>
    <cfRule type="duplicateValues" dxfId="1574" priority="1529" stopIfTrue="1"/>
    <cfRule type="duplicateValues" dxfId="1573" priority="1530" stopIfTrue="1"/>
    <cfRule type="duplicateValues" dxfId="1572" priority="1531" stopIfTrue="1"/>
    <cfRule type="duplicateValues" dxfId="1571" priority="1532" stopIfTrue="1"/>
    <cfRule type="duplicateValues" dxfId="1570" priority="1533" stopIfTrue="1"/>
    <cfRule type="duplicateValues" dxfId="1569" priority="1534" stopIfTrue="1"/>
    <cfRule type="duplicateValues" dxfId="1568" priority="1535" stopIfTrue="1"/>
    <cfRule type="duplicateValues" dxfId="1567" priority="1536" stopIfTrue="1"/>
    <cfRule type="duplicateValues" dxfId="1566" priority="1537" stopIfTrue="1"/>
    <cfRule type="duplicateValues" dxfId="1565" priority="1538" stopIfTrue="1"/>
    <cfRule type="duplicateValues" dxfId="1564" priority="1539" stopIfTrue="1"/>
    <cfRule type="duplicateValues" dxfId="1563" priority="1540" stopIfTrue="1"/>
    <cfRule type="duplicateValues" dxfId="1562" priority="1541" stopIfTrue="1"/>
    <cfRule type="duplicateValues" dxfId="1561" priority="1542" stopIfTrue="1"/>
    <cfRule type="duplicateValues" dxfId="1560" priority="1543" stopIfTrue="1"/>
    <cfRule type="duplicateValues" dxfId="1559" priority="1544" stopIfTrue="1"/>
    <cfRule type="duplicateValues" dxfId="1558" priority="1545" stopIfTrue="1"/>
  </conditionalFormatting>
  <conditionalFormatting sqref="K6">
    <cfRule type="duplicateValues" dxfId="1557" priority="1525" stopIfTrue="1"/>
  </conditionalFormatting>
  <conditionalFormatting sqref="K6">
    <cfRule type="duplicateValues" dxfId="1556" priority="1524" stopIfTrue="1"/>
  </conditionalFormatting>
  <conditionalFormatting sqref="K6">
    <cfRule type="duplicateValues" dxfId="1555" priority="1523" stopIfTrue="1"/>
  </conditionalFormatting>
  <conditionalFormatting sqref="K7">
    <cfRule type="duplicateValues" dxfId="1554" priority="1522" stopIfTrue="1"/>
  </conditionalFormatting>
  <conditionalFormatting sqref="K6">
    <cfRule type="duplicateValues" dxfId="1553" priority="1521" stopIfTrue="1"/>
  </conditionalFormatting>
  <conditionalFormatting sqref="I6">
    <cfRule type="duplicateValues" dxfId="1552" priority="1501" stopIfTrue="1"/>
    <cfRule type="duplicateValues" dxfId="1551" priority="1502" stopIfTrue="1"/>
    <cfRule type="duplicateValues" dxfId="1550" priority="1503" stopIfTrue="1"/>
    <cfRule type="duplicateValues" dxfId="1549" priority="1504" stopIfTrue="1"/>
    <cfRule type="duplicateValues" dxfId="1548" priority="1505" stopIfTrue="1"/>
    <cfRule type="duplicateValues" dxfId="1547" priority="1506" stopIfTrue="1"/>
    <cfRule type="duplicateValues" dxfId="1546" priority="1507" stopIfTrue="1"/>
    <cfRule type="duplicateValues" dxfId="1545" priority="1508" stopIfTrue="1"/>
    <cfRule type="duplicateValues" dxfId="1544" priority="1509" stopIfTrue="1"/>
    <cfRule type="duplicateValues" dxfId="1543" priority="1510" stopIfTrue="1"/>
    <cfRule type="duplicateValues" dxfId="1542" priority="1511" stopIfTrue="1"/>
    <cfRule type="duplicateValues" dxfId="1541" priority="1512" stopIfTrue="1"/>
    <cfRule type="duplicateValues" dxfId="1540" priority="1513" stopIfTrue="1"/>
    <cfRule type="duplicateValues" dxfId="1539" priority="1514" stopIfTrue="1"/>
    <cfRule type="duplicateValues" dxfId="1538" priority="1515" stopIfTrue="1"/>
    <cfRule type="duplicateValues" dxfId="1537" priority="1516" stopIfTrue="1"/>
    <cfRule type="duplicateValues" dxfId="1536" priority="1517" stopIfTrue="1"/>
    <cfRule type="duplicateValues" dxfId="1535" priority="1518" stopIfTrue="1"/>
    <cfRule type="duplicateValues" dxfId="1534" priority="1519" stopIfTrue="1"/>
    <cfRule type="duplicateValues" dxfId="1533" priority="1520" stopIfTrue="1"/>
  </conditionalFormatting>
  <conditionalFormatting sqref="K10">
    <cfRule type="duplicateValues" dxfId="1532" priority="1500" stopIfTrue="1"/>
  </conditionalFormatting>
  <conditionalFormatting sqref="K10">
    <cfRule type="duplicateValues" dxfId="1531" priority="1499" stopIfTrue="1"/>
  </conditionalFormatting>
  <conditionalFormatting sqref="K10">
    <cfRule type="duplicateValues" dxfId="1530" priority="1498" stopIfTrue="1"/>
  </conditionalFormatting>
  <conditionalFormatting sqref="K11">
    <cfRule type="duplicateValues" dxfId="1529" priority="1497" stopIfTrue="1"/>
  </conditionalFormatting>
  <conditionalFormatting sqref="K10">
    <cfRule type="duplicateValues" dxfId="1528" priority="1496" stopIfTrue="1"/>
  </conditionalFormatting>
  <conditionalFormatting sqref="I10">
    <cfRule type="duplicateValues" dxfId="1527" priority="1476" stopIfTrue="1"/>
    <cfRule type="duplicateValues" dxfId="1526" priority="1477" stopIfTrue="1"/>
    <cfRule type="duplicateValues" dxfId="1525" priority="1478" stopIfTrue="1"/>
    <cfRule type="duplicateValues" dxfId="1524" priority="1479" stopIfTrue="1"/>
    <cfRule type="duplicateValues" dxfId="1523" priority="1480" stopIfTrue="1"/>
    <cfRule type="duplicateValues" dxfId="1522" priority="1481" stopIfTrue="1"/>
    <cfRule type="duplicateValues" dxfId="1521" priority="1482" stopIfTrue="1"/>
    <cfRule type="duplicateValues" dxfId="1520" priority="1483" stopIfTrue="1"/>
    <cfRule type="duplicateValues" dxfId="1519" priority="1484" stopIfTrue="1"/>
    <cfRule type="duplicateValues" dxfId="1518" priority="1485" stopIfTrue="1"/>
    <cfRule type="duplicateValues" dxfId="1517" priority="1486" stopIfTrue="1"/>
    <cfRule type="duplicateValues" dxfId="1516" priority="1487" stopIfTrue="1"/>
    <cfRule type="duplicateValues" dxfId="1515" priority="1488" stopIfTrue="1"/>
    <cfRule type="duplicateValues" dxfId="1514" priority="1489" stopIfTrue="1"/>
    <cfRule type="duplicateValues" dxfId="1513" priority="1490" stopIfTrue="1"/>
    <cfRule type="duplicateValues" dxfId="1512" priority="1491" stopIfTrue="1"/>
    <cfRule type="duplicateValues" dxfId="1511" priority="1492" stopIfTrue="1"/>
    <cfRule type="duplicateValues" dxfId="1510" priority="1493" stopIfTrue="1"/>
    <cfRule type="duplicateValues" dxfId="1509" priority="1494" stopIfTrue="1"/>
    <cfRule type="duplicateValues" dxfId="1508" priority="1495" stopIfTrue="1"/>
  </conditionalFormatting>
  <conditionalFormatting sqref="I8">
    <cfRule type="duplicateValues" dxfId="1507" priority="1451" stopIfTrue="1"/>
    <cfRule type="duplicateValues" dxfId="1506" priority="1452" stopIfTrue="1"/>
    <cfRule type="duplicateValues" dxfId="1505" priority="1453" stopIfTrue="1"/>
    <cfRule type="duplicateValues" dxfId="1504" priority="1454" stopIfTrue="1"/>
    <cfRule type="duplicateValues" dxfId="1503" priority="1455" stopIfTrue="1"/>
    <cfRule type="duplicateValues" dxfId="1502" priority="1456" stopIfTrue="1"/>
    <cfRule type="duplicateValues" dxfId="1501" priority="1457" stopIfTrue="1"/>
    <cfRule type="duplicateValues" dxfId="1500" priority="1458" stopIfTrue="1"/>
    <cfRule type="duplicateValues" dxfId="1499" priority="1459" stopIfTrue="1"/>
    <cfRule type="duplicateValues" dxfId="1498" priority="1460" stopIfTrue="1"/>
    <cfRule type="duplicateValues" dxfId="1497" priority="1461" stopIfTrue="1"/>
    <cfRule type="duplicateValues" dxfId="1496" priority="1462" stopIfTrue="1"/>
    <cfRule type="duplicateValues" dxfId="1495" priority="1463" stopIfTrue="1"/>
    <cfRule type="duplicateValues" dxfId="1494" priority="1464" stopIfTrue="1"/>
    <cfRule type="duplicateValues" dxfId="1493" priority="1465" stopIfTrue="1"/>
    <cfRule type="duplicateValues" dxfId="1492" priority="1466" stopIfTrue="1"/>
    <cfRule type="duplicateValues" dxfId="1491" priority="1467" stopIfTrue="1"/>
    <cfRule type="duplicateValues" dxfId="1490" priority="1468" stopIfTrue="1"/>
    <cfRule type="duplicateValues" dxfId="1489" priority="1469" stopIfTrue="1"/>
    <cfRule type="duplicateValues" dxfId="1488" priority="1470" stopIfTrue="1"/>
  </conditionalFormatting>
  <conditionalFormatting sqref="K4">
    <cfRule type="duplicateValues" dxfId="1487" priority="1450" stopIfTrue="1"/>
  </conditionalFormatting>
  <conditionalFormatting sqref="K4">
    <cfRule type="duplicateValues" dxfId="1486" priority="1449" stopIfTrue="1"/>
  </conditionalFormatting>
  <conditionalFormatting sqref="K4">
    <cfRule type="duplicateValues" dxfId="1485" priority="1448" stopIfTrue="1"/>
  </conditionalFormatting>
  <conditionalFormatting sqref="K5">
    <cfRule type="duplicateValues" dxfId="1484" priority="1447" stopIfTrue="1"/>
  </conditionalFormatting>
  <conditionalFormatting sqref="K4">
    <cfRule type="duplicateValues" dxfId="1483" priority="1446" stopIfTrue="1"/>
  </conditionalFormatting>
  <conditionalFormatting sqref="I4">
    <cfRule type="duplicateValues" dxfId="1482" priority="1426" stopIfTrue="1"/>
    <cfRule type="duplicateValues" dxfId="1481" priority="1427" stopIfTrue="1"/>
    <cfRule type="duplicateValues" dxfId="1480" priority="1428" stopIfTrue="1"/>
    <cfRule type="duplicateValues" dxfId="1479" priority="1429" stopIfTrue="1"/>
    <cfRule type="duplicateValues" dxfId="1478" priority="1430" stopIfTrue="1"/>
    <cfRule type="duplicateValues" dxfId="1477" priority="1431" stopIfTrue="1"/>
    <cfRule type="duplicateValues" dxfId="1476" priority="1432" stopIfTrue="1"/>
    <cfRule type="duplicateValues" dxfId="1475" priority="1433" stopIfTrue="1"/>
    <cfRule type="duplicateValues" dxfId="1474" priority="1434" stopIfTrue="1"/>
    <cfRule type="duplicateValues" dxfId="1473" priority="1435" stopIfTrue="1"/>
    <cfRule type="duplicateValues" dxfId="1472" priority="1436" stopIfTrue="1"/>
    <cfRule type="duplicateValues" dxfId="1471" priority="1437" stopIfTrue="1"/>
    <cfRule type="duplicateValues" dxfId="1470" priority="1438" stopIfTrue="1"/>
    <cfRule type="duplicateValues" dxfId="1469" priority="1439" stopIfTrue="1"/>
    <cfRule type="duplicateValues" dxfId="1468" priority="1440" stopIfTrue="1"/>
    <cfRule type="duplicateValues" dxfId="1467" priority="1441" stopIfTrue="1"/>
    <cfRule type="duplicateValues" dxfId="1466" priority="1442" stopIfTrue="1"/>
    <cfRule type="duplicateValues" dxfId="1465" priority="1443" stopIfTrue="1"/>
    <cfRule type="duplicateValues" dxfId="1464" priority="1444" stopIfTrue="1"/>
    <cfRule type="duplicateValues" dxfId="1463" priority="1445" stopIfTrue="1"/>
  </conditionalFormatting>
  <conditionalFormatting sqref="K6">
    <cfRule type="duplicateValues" dxfId="1462" priority="1425" stopIfTrue="1"/>
  </conditionalFormatting>
  <conditionalFormatting sqref="K6">
    <cfRule type="duplicateValues" dxfId="1461" priority="1424" stopIfTrue="1"/>
  </conditionalFormatting>
  <conditionalFormatting sqref="K6">
    <cfRule type="duplicateValues" dxfId="1460" priority="1423" stopIfTrue="1"/>
  </conditionalFormatting>
  <conditionalFormatting sqref="K7">
    <cfRule type="duplicateValues" dxfId="1459" priority="1422" stopIfTrue="1"/>
  </conditionalFormatting>
  <conditionalFormatting sqref="K6">
    <cfRule type="duplicateValues" dxfId="1458" priority="1421" stopIfTrue="1"/>
  </conditionalFormatting>
  <conditionalFormatting sqref="I6">
    <cfRule type="duplicateValues" dxfId="1457" priority="1401" stopIfTrue="1"/>
    <cfRule type="duplicateValues" dxfId="1456" priority="1402" stopIfTrue="1"/>
    <cfRule type="duplicateValues" dxfId="1455" priority="1403" stopIfTrue="1"/>
    <cfRule type="duplicateValues" dxfId="1454" priority="1404" stopIfTrue="1"/>
    <cfRule type="duplicateValues" dxfId="1453" priority="1405" stopIfTrue="1"/>
    <cfRule type="duplicateValues" dxfId="1452" priority="1406" stopIfTrue="1"/>
    <cfRule type="duplicateValues" dxfId="1451" priority="1407" stopIfTrue="1"/>
    <cfRule type="duplicateValues" dxfId="1450" priority="1408" stopIfTrue="1"/>
    <cfRule type="duplicateValues" dxfId="1449" priority="1409" stopIfTrue="1"/>
    <cfRule type="duplicateValues" dxfId="1448" priority="1410" stopIfTrue="1"/>
    <cfRule type="duplicateValues" dxfId="1447" priority="1411" stopIfTrue="1"/>
    <cfRule type="duplicateValues" dxfId="1446" priority="1412" stopIfTrue="1"/>
    <cfRule type="duplicateValues" dxfId="1445" priority="1413" stopIfTrue="1"/>
    <cfRule type="duplicateValues" dxfId="1444" priority="1414" stopIfTrue="1"/>
    <cfRule type="duplicateValues" dxfId="1443" priority="1415" stopIfTrue="1"/>
    <cfRule type="duplicateValues" dxfId="1442" priority="1416" stopIfTrue="1"/>
    <cfRule type="duplicateValues" dxfId="1441" priority="1417" stopIfTrue="1"/>
    <cfRule type="duplicateValues" dxfId="1440" priority="1418" stopIfTrue="1"/>
    <cfRule type="duplicateValues" dxfId="1439" priority="1419" stopIfTrue="1"/>
    <cfRule type="duplicateValues" dxfId="1438" priority="1420" stopIfTrue="1"/>
  </conditionalFormatting>
  <conditionalFormatting sqref="K10">
    <cfRule type="duplicateValues" dxfId="1437" priority="1400" stopIfTrue="1"/>
  </conditionalFormatting>
  <conditionalFormatting sqref="K10">
    <cfRule type="duplicateValues" dxfId="1436" priority="1399" stopIfTrue="1"/>
  </conditionalFormatting>
  <conditionalFormatting sqref="K10">
    <cfRule type="duplicateValues" dxfId="1435" priority="1398" stopIfTrue="1"/>
  </conditionalFormatting>
  <conditionalFormatting sqref="K11">
    <cfRule type="duplicateValues" dxfId="1434" priority="1397" stopIfTrue="1"/>
  </conditionalFormatting>
  <conditionalFormatting sqref="K10">
    <cfRule type="duplicateValues" dxfId="1433" priority="1396" stopIfTrue="1"/>
  </conditionalFormatting>
  <conditionalFormatting sqref="I10">
    <cfRule type="duplicateValues" dxfId="1432" priority="1376" stopIfTrue="1"/>
    <cfRule type="duplicateValues" dxfId="1431" priority="1377" stopIfTrue="1"/>
    <cfRule type="duplicateValues" dxfId="1430" priority="1378" stopIfTrue="1"/>
    <cfRule type="duplicateValues" dxfId="1429" priority="1379" stopIfTrue="1"/>
    <cfRule type="duplicateValues" dxfId="1428" priority="1380" stopIfTrue="1"/>
    <cfRule type="duplicateValues" dxfId="1427" priority="1381" stopIfTrue="1"/>
    <cfRule type="duplicateValues" dxfId="1426" priority="1382" stopIfTrue="1"/>
    <cfRule type="duplicateValues" dxfId="1425" priority="1383" stopIfTrue="1"/>
    <cfRule type="duplicateValues" dxfId="1424" priority="1384" stopIfTrue="1"/>
    <cfRule type="duplicateValues" dxfId="1423" priority="1385" stopIfTrue="1"/>
    <cfRule type="duplicateValues" dxfId="1422" priority="1386" stopIfTrue="1"/>
    <cfRule type="duplicateValues" dxfId="1421" priority="1387" stopIfTrue="1"/>
    <cfRule type="duplicateValues" dxfId="1420" priority="1388" stopIfTrue="1"/>
    <cfRule type="duplicateValues" dxfId="1419" priority="1389" stopIfTrue="1"/>
    <cfRule type="duplicateValues" dxfId="1418" priority="1390" stopIfTrue="1"/>
    <cfRule type="duplicateValues" dxfId="1417" priority="1391" stopIfTrue="1"/>
    <cfRule type="duplicateValues" dxfId="1416" priority="1392" stopIfTrue="1"/>
    <cfRule type="duplicateValues" dxfId="1415" priority="1393" stopIfTrue="1"/>
    <cfRule type="duplicateValues" dxfId="1414" priority="1394" stopIfTrue="1"/>
    <cfRule type="duplicateValues" dxfId="1413" priority="1395" stopIfTrue="1"/>
  </conditionalFormatting>
  <conditionalFormatting sqref="I8">
    <cfRule type="duplicateValues" dxfId="1412" priority="1351" stopIfTrue="1"/>
    <cfRule type="duplicateValues" dxfId="1411" priority="1352" stopIfTrue="1"/>
    <cfRule type="duplicateValues" dxfId="1410" priority="1353" stopIfTrue="1"/>
    <cfRule type="duplicateValues" dxfId="1409" priority="1354" stopIfTrue="1"/>
    <cfRule type="duplicateValues" dxfId="1408" priority="1355" stopIfTrue="1"/>
    <cfRule type="duplicateValues" dxfId="1407" priority="1356" stopIfTrue="1"/>
    <cfRule type="duplicateValues" dxfId="1406" priority="1357" stopIfTrue="1"/>
    <cfRule type="duplicateValues" dxfId="1405" priority="1358" stopIfTrue="1"/>
    <cfRule type="duplicateValues" dxfId="1404" priority="1359" stopIfTrue="1"/>
    <cfRule type="duplicateValues" dxfId="1403" priority="1360" stopIfTrue="1"/>
    <cfRule type="duplicateValues" dxfId="1402" priority="1361" stopIfTrue="1"/>
    <cfRule type="duplicateValues" dxfId="1401" priority="1362" stopIfTrue="1"/>
    <cfRule type="duplicateValues" dxfId="1400" priority="1363" stopIfTrue="1"/>
    <cfRule type="duplicateValues" dxfId="1399" priority="1364" stopIfTrue="1"/>
    <cfRule type="duplicateValues" dxfId="1398" priority="1365" stopIfTrue="1"/>
    <cfRule type="duplicateValues" dxfId="1397" priority="1366" stopIfTrue="1"/>
    <cfRule type="duplicateValues" dxfId="1396" priority="1367" stopIfTrue="1"/>
    <cfRule type="duplicateValues" dxfId="1395" priority="1368" stopIfTrue="1"/>
    <cfRule type="duplicateValues" dxfId="1394" priority="1369" stopIfTrue="1"/>
    <cfRule type="duplicateValues" dxfId="1393" priority="1370" stopIfTrue="1"/>
  </conditionalFormatting>
  <conditionalFormatting sqref="K15">
    <cfRule type="duplicateValues" dxfId="1392" priority="1350" stopIfTrue="1"/>
  </conditionalFormatting>
  <conditionalFormatting sqref="K15">
    <cfRule type="duplicateValues" dxfId="1391" priority="1349" stopIfTrue="1"/>
  </conditionalFormatting>
  <conditionalFormatting sqref="K15">
    <cfRule type="duplicateValues" dxfId="1390" priority="1348" stopIfTrue="1"/>
  </conditionalFormatting>
  <conditionalFormatting sqref="K16">
    <cfRule type="duplicateValues" dxfId="1389" priority="1347" stopIfTrue="1"/>
  </conditionalFormatting>
  <conditionalFormatting sqref="K15">
    <cfRule type="duplicateValues" dxfId="1388" priority="1346" stopIfTrue="1"/>
  </conditionalFormatting>
  <conditionalFormatting sqref="I15">
    <cfRule type="duplicateValues" dxfId="1387" priority="1326" stopIfTrue="1"/>
    <cfRule type="duplicateValues" dxfId="1386" priority="1327" stopIfTrue="1"/>
    <cfRule type="duplicateValues" dxfId="1385" priority="1328" stopIfTrue="1"/>
    <cfRule type="duplicateValues" dxfId="1384" priority="1329" stopIfTrue="1"/>
    <cfRule type="duplicateValues" dxfId="1383" priority="1330" stopIfTrue="1"/>
    <cfRule type="duplicateValues" dxfId="1382" priority="1331" stopIfTrue="1"/>
    <cfRule type="duplicateValues" dxfId="1381" priority="1332" stopIfTrue="1"/>
    <cfRule type="duplicateValues" dxfId="1380" priority="1333" stopIfTrue="1"/>
    <cfRule type="duplicateValues" dxfId="1379" priority="1334" stopIfTrue="1"/>
    <cfRule type="duplicateValues" dxfId="1378" priority="1335" stopIfTrue="1"/>
    <cfRule type="duplicateValues" dxfId="1377" priority="1336" stopIfTrue="1"/>
    <cfRule type="duplicateValues" dxfId="1376" priority="1337" stopIfTrue="1"/>
    <cfRule type="duplicateValues" dxfId="1375" priority="1338" stopIfTrue="1"/>
    <cfRule type="duplicateValues" dxfId="1374" priority="1339" stopIfTrue="1"/>
    <cfRule type="duplicateValues" dxfId="1373" priority="1340" stopIfTrue="1"/>
    <cfRule type="duplicateValues" dxfId="1372" priority="1341" stopIfTrue="1"/>
    <cfRule type="duplicateValues" dxfId="1371" priority="1342" stopIfTrue="1"/>
    <cfRule type="duplicateValues" dxfId="1370" priority="1343" stopIfTrue="1"/>
    <cfRule type="duplicateValues" dxfId="1369" priority="1344" stopIfTrue="1"/>
    <cfRule type="duplicateValues" dxfId="1368" priority="1345" stopIfTrue="1"/>
  </conditionalFormatting>
  <conditionalFormatting sqref="K15">
    <cfRule type="duplicateValues" dxfId="1367" priority="1325" stopIfTrue="1"/>
  </conditionalFormatting>
  <conditionalFormatting sqref="K15">
    <cfRule type="duplicateValues" dxfId="1366" priority="1324" stopIfTrue="1"/>
  </conditionalFormatting>
  <conditionalFormatting sqref="K15">
    <cfRule type="duplicateValues" dxfId="1365" priority="1323" stopIfTrue="1"/>
  </conditionalFormatting>
  <conditionalFormatting sqref="K16">
    <cfRule type="duplicateValues" dxfId="1364" priority="1322" stopIfTrue="1"/>
  </conditionalFormatting>
  <conditionalFormatting sqref="K15">
    <cfRule type="duplicateValues" dxfId="1363" priority="1321" stopIfTrue="1"/>
  </conditionalFormatting>
  <conditionalFormatting sqref="I15">
    <cfRule type="duplicateValues" dxfId="1362" priority="1301" stopIfTrue="1"/>
    <cfRule type="duplicateValues" dxfId="1361" priority="1302" stopIfTrue="1"/>
    <cfRule type="duplicateValues" dxfId="1360" priority="1303" stopIfTrue="1"/>
    <cfRule type="duplicateValues" dxfId="1359" priority="1304" stopIfTrue="1"/>
    <cfRule type="duplicateValues" dxfId="1358" priority="1305" stopIfTrue="1"/>
    <cfRule type="duplicateValues" dxfId="1357" priority="1306" stopIfTrue="1"/>
    <cfRule type="duplicateValues" dxfId="1356" priority="1307" stopIfTrue="1"/>
    <cfRule type="duplicateValues" dxfId="1355" priority="1308" stopIfTrue="1"/>
    <cfRule type="duplicateValues" dxfId="1354" priority="1309" stopIfTrue="1"/>
    <cfRule type="duplicateValues" dxfId="1353" priority="1310" stopIfTrue="1"/>
    <cfRule type="duplicateValues" dxfId="1352" priority="1311" stopIfTrue="1"/>
    <cfRule type="duplicateValues" dxfId="1351" priority="1312" stopIfTrue="1"/>
    <cfRule type="duplicateValues" dxfId="1350" priority="1313" stopIfTrue="1"/>
    <cfRule type="duplicateValues" dxfId="1349" priority="1314" stopIfTrue="1"/>
    <cfRule type="duplicateValues" dxfId="1348" priority="1315" stopIfTrue="1"/>
    <cfRule type="duplicateValues" dxfId="1347" priority="1316" stopIfTrue="1"/>
    <cfRule type="duplicateValues" dxfId="1346" priority="1317" stopIfTrue="1"/>
    <cfRule type="duplicateValues" dxfId="1345" priority="1318" stopIfTrue="1"/>
    <cfRule type="duplicateValues" dxfId="1344" priority="1319" stopIfTrue="1"/>
    <cfRule type="duplicateValues" dxfId="1343" priority="1320" stopIfTrue="1"/>
  </conditionalFormatting>
  <conditionalFormatting sqref="I15">
    <cfRule type="duplicateValues" dxfId="1342" priority="1281" stopIfTrue="1"/>
    <cfRule type="duplicateValues" dxfId="1341" priority="1282" stopIfTrue="1"/>
    <cfRule type="duplicateValues" dxfId="1340" priority="1283" stopIfTrue="1"/>
    <cfRule type="duplicateValues" dxfId="1339" priority="1284" stopIfTrue="1"/>
    <cfRule type="duplicateValues" dxfId="1338" priority="1285" stopIfTrue="1"/>
    <cfRule type="duplicateValues" dxfId="1337" priority="1286" stopIfTrue="1"/>
    <cfRule type="duplicateValues" dxfId="1336" priority="1287" stopIfTrue="1"/>
    <cfRule type="duplicateValues" dxfId="1335" priority="1288" stopIfTrue="1"/>
    <cfRule type="duplicateValues" dxfId="1334" priority="1289" stopIfTrue="1"/>
    <cfRule type="duplicateValues" dxfId="1333" priority="1290" stopIfTrue="1"/>
    <cfRule type="duplicateValues" dxfId="1332" priority="1291" stopIfTrue="1"/>
    <cfRule type="duplicateValues" dxfId="1331" priority="1292" stopIfTrue="1"/>
    <cfRule type="duplicateValues" dxfId="1330" priority="1293" stopIfTrue="1"/>
    <cfRule type="duplicateValues" dxfId="1329" priority="1294" stopIfTrue="1"/>
    <cfRule type="duplicateValues" dxfId="1328" priority="1295" stopIfTrue="1"/>
    <cfRule type="duplicateValues" dxfId="1327" priority="1296" stopIfTrue="1"/>
    <cfRule type="duplicateValues" dxfId="1326" priority="1297" stopIfTrue="1"/>
    <cfRule type="duplicateValues" dxfId="1325" priority="1298" stopIfTrue="1"/>
    <cfRule type="duplicateValues" dxfId="1324" priority="1299" stopIfTrue="1"/>
    <cfRule type="duplicateValues" dxfId="1323" priority="1300" stopIfTrue="1"/>
  </conditionalFormatting>
  <conditionalFormatting sqref="I15">
    <cfRule type="duplicateValues" dxfId="1322" priority="1261" stopIfTrue="1"/>
    <cfRule type="duplicateValues" dxfId="1321" priority="1262" stopIfTrue="1"/>
    <cfRule type="duplicateValues" dxfId="1320" priority="1263" stopIfTrue="1"/>
    <cfRule type="duplicateValues" dxfId="1319" priority="1264" stopIfTrue="1"/>
    <cfRule type="duplicateValues" dxfId="1318" priority="1265" stopIfTrue="1"/>
    <cfRule type="duplicateValues" dxfId="1317" priority="1266" stopIfTrue="1"/>
    <cfRule type="duplicateValues" dxfId="1316" priority="1267" stopIfTrue="1"/>
    <cfRule type="duplicateValues" dxfId="1315" priority="1268" stopIfTrue="1"/>
    <cfRule type="duplicateValues" dxfId="1314" priority="1269" stopIfTrue="1"/>
    <cfRule type="duplicateValues" dxfId="1313" priority="1270" stopIfTrue="1"/>
    <cfRule type="duplicateValues" dxfId="1312" priority="1271" stopIfTrue="1"/>
    <cfRule type="duplicateValues" dxfId="1311" priority="1272" stopIfTrue="1"/>
    <cfRule type="duplicateValues" dxfId="1310" priority="1273" stopIfTrue="1"/>
    <cfRule type="duplicateValues" dxfId="1309" priority="1274" stopIfTrue="1"/>
    <cfRule type="duplicateValues" dxfId="1308" priority="1275" stopIfTrue="1"/>
    <cfRule type="duplicateValues" dxfId="1307" priority="1276" stopIfTrue="1"/>
    <cfRule type="duplicateValues" dxfId="1306" priority="1277" stopIfTrue="1"/>
    <cfRule type="duplicateValues" dxfId="1305" priority="1278" stopIfTrue="1"/>
    <cfRule type="duplicateValues" dxfId="1304" priority="1279" stopIfTrue="1"/>
    <cfRule type="duplicateValues" dxfId="1303" priority="1280" stopIfTrue="1"/>
  </conditionalFormatting>
  <conditionalFormatting sqref="J8">
    <cfRule type="duplicateValues" dxfId="1302" priority="1260" stopIfTrue="1"/>
  </conditionalFormatting>
  <conditionalFormatting sqref="J8">
    <cfRule type="duplicateValues" dxfId="1301" priority="1259" stopIfTrue="1"/>
  </conditionalFormatting>
  <conditionalFormatting sqref="J8">
    <cfRule type="duplicateValues" dxfId="1300" priority="1258" stopIfTrue="1"/>
  </conditionalFormatting>
  <conditionalFormatting sqref="J9">
    <cfRule type="duplicateValues" dxfId="1299" priority="1257" stopIfTrue="1"/>
  </conditionalFormatting>
  <conditionalFormatting sqref="J8">
    <cfRule type="duplicateValues" dxfId="1298" priority="1256" stopIfTrue="1"/>
  </conditionalFormatting>
  <conditionalFormatting sqref="J8">
    <cfRule type="duplicateValues" dxfId="1297" priority="1255" stopIfTrue="1"/>
  </conditionalFormatting>
  <conditionalFormatting sqref="J8">
    <cfRule type="duplicateValues" dxfId="1296" priority="1254" stopIfTrue="1"/>
  </conditionalFormatting>
  <conditionalFormatting sqref="J8">
    <cfRule type="duplicateValues" dxfId="1295" priority="1253" stopIfTrue="1"/>
  </conditionalFormatting>
  <conditionalFormatting sqref="J9">
    <cfRule type="duplicateValues" dxfId="1294" priority="1252" stopIfTrue="1"/>
  </conditionalFormatting>
  <conditionalFormatting sqref="J8">
    <cfRule type="duplicateValues" dxfId="1293" priority="1251" stopIfTrue="1"/>
  </conditionalFormatting>
  <conditionalFormatting sqref="J8">
    <cfRule type="duplicateValues" dxfId="1292" priority="1250" stopIfTrue="1"/>
  </conditionalFormatting>
  <conditionalFormatting sqref="J8">
    <cfRule type="duplicateValues" dxfId="1291" priority="1249" stopIfTrue="1"/>
  </conditionalFormatting>
  <conditionalFormatting sqref="J8">
    <cfRule type="duplicateValues" dxfId="1290" priority="1248" stopIfTrue="1"/>
  </conditionalFormatting>
  <conditionalFormatting sqref="J9">
    <cfRule type="duplicateValues" dxfId="1289" priority="1247" stopIfTrue="1"/>
  </conditionalFormatting>
  <conditionalFormatting sqref="J8">
    <cfRule type="duplicateValues" dxfId="1288" priority="1246" stopIfTrue="1"/>
  </conditionalFormatting>
  <conditionalFormatting sqref="J8">
    <cfRule type="duplicateValues" dxfId="1287" priority="1245" stopIfTrue="1"/>
  </conditionalFormatting>
  <conditionalFormatting sqref="J8">
    <cfRule type="duplicateValues" dxfId="1286" priority="1244" stopIfTrue="1"/>
  </conditionalFormatting>
  <conditionalFormatting sqref="J8">
    <cfRule type="duplicateValues" dxfId="1285" priority="1243" stopIfTrue="1"/>
  </conditionalFormatting>
  <conditionalFormatting sqref="J9">
    <cfRule type="duplicateValues" dxfId="1284" priority="1242" stopIfTrue="1"/>
  </conditionalFormatting>
  <conditionalFormatting sqref="J8">
    <cfRule type="duplicateValues" dxfId="1283" priority="1241" stopIfTrue="1"/>
  </conditionalFormatting>
  <conditionalFormatting sqref="J8">
    <cfRule type="duplicateValues" dxfId="1282" priority="1240" stopIfTrue="1"/>
  </conditionalFormatting>
  <conditionalFormatting sqref="J8">
    <cfRule type="duplicateValues" dxfId="1281" priority="1239" stopIfTrue="1"/>
  </conditionalFormatting>
  <conditionalFormatting sqref="J8">
    <cfRule type="duplicateValues" dxfId="1280" priority="1238" stopIfTrue="1"/>
  </conditionalFormatting>
  <conditionalFormatting sqref="J9">
    <cfRule type="duplicateValues" dxfId="1279" priority="1237" stopIfTrue="1"/>
  </conditionalFormatting>
  <conditionalFormatting sqref="J8">
    <cfRule type="duplicateValues" dxfId="1278" priority="1236" stopIfTrue="1"/>
  </conditionalFormatting>
  <conditionalFormatting sqref="J8">
    <cfRule type="duplicateValues" dxfId="1277" priority="1235" stopIfTrue="1"/>
  </conditionalFormatting>
  <conditionalFormatting sqref="J8">
    <cfRule type="duplicateValues" dxfId="1276" priority="1234" stopIfTrue="1"/>
  </conditionalFormatting>
  <conditionalFormatting sqref="J8">
    <cfRule type="duplicateValues" dxfId="1275" priority="1233" stopIfTrue="1"/>
  </conditionalFormatting>
  <conditionalFormatting sqref="J9">
    <cfRule type="duplicateValues" dxfId="1274" priority="1232" stopIfTrue="1"/>
  </conditionalFormatting>
  <conditionalFormatting sqref="J8">
    <cfRule type="duplicateValues" dxfId="1273" priority="1231" stopIfTrue="1"/>
  </conditionalFormatting>
  <conditionalFormatting sqref="J8">
    <cfRule type="duplicateValues" dxfId="1272" priority="1230" stopIfTrue="1"/>
  </conditionalFormatting>
  <conditionalFormatting sqref="J8">
    <cfRule type="duplicateValues" dxfId="1271" priority="1229" stopIfTrue="1"/>
  </conditionalFormatting>
  <conditionalFormatting sqref="J8">
    <cfRule type="duplicateValues" dxfId="1270" priority="1228" stopIfTrue="1"/>
  </conditionalFormatting>
  <conditionalFormatting sqref="J9">
    <cfRule type="duplicateValues" dxfId="1269" priority="1227" stopIfTrue="1"/>
  </conditionalFormatting>
  <conditionalFormatting sqref="J8">
    <cfRule type="duplicateValues" dxfId="1268" priority="1226" stopIfTrue="1"/>
  </conditionalFormatting>
  <conditionalFormatting sqref="J8">
    <cfRule type="duplicateValues" dxfId="1267" priority="1225" stopIfTrue="1"/>
  </conditionalFormatting>
  <conditionalFormatting sqref="J8">
    <cfRule type="duplicateValues" dxfId="1266" priority="1224" stopIfTrue="1"/>
  </conditionalFormatting>
  <conditionalFormatting sqref="J8">
    <cfRule type="duplicateValues" dxfId="1265" priority="1223" stopIfTrue="1"/>
  </conditionalFormatting>
  <conditionalFormatting sqref="J9">
    <cfRule type="duplicateValues" dxfId="1264" priority="1222" stopIfTrue="1"/>
  </conditionalFormatting>
  <conditionalFormatting sqref="J8">
    <cfRule type="duplicateValues" dxfId="1263" priority="1221" stopIfTrue="1"/>
  </conditionalFormatting>
  <conditionalFormatting sqref="J10">
    <cfRule type="duplicateValues" dxfId="1262" priority="1220" stopIfTrue="1"/>
  </conditionalFormatting>
  <conditionalFormatting sqref="J10">
    <cfRule type="duplicateValues" dxfId="1261" priority="1219" stopIfTrue="1"/>
  </conditionalFormatting>
  <conditionalFormatting sqref="J10">
    <cfRule type="duplicateValues" dxfId="1260" priority="1218" stopIfTrue="1"/>
  </conditionalFormatting>
  <conditionalFormatting sqref="J11">
    <cfRule type="duplicateValues" dxfId="1259" priority="1217" stopIfTrue="1"/>
  </conditionalFormatting>
  <conditionalFormatting sqref="J10">
    <cfRule type="duplicateValues" dxfId="1258" priority="1216" stopIfTrue="1"/>
  </conditionalFormatting>
  <conditionalFormatting sqref="J10">
    <cfRule type="duplicateValues" dxfId="1257" priority="1215" stopIfTrue="1"/>
  </conditionalFormatting>
  <conditionalFormatting sqref="J10">
    <cfRule type="duplicateValues" dxfId="1256" priority="1214" stopIfTrue="1"/>
  </conditionalFormatting>
  <conditionalFormatting sqref="J10">
    <cfRule type="duplicateValues" dxfId="1255" priority="1213" stopIfTrue="1"/>
  </conditionalFormatting>
  <conditionalFormatting sqref="J11">
    <cfRule type="duplicateValues" dxfId="1254" priority="1212" stopIfTrue="1"/>
  </conditionalFormatting>
  <conditionalFormatting sqref="J10">
    <cfRule type="duplicateValues" dxfId="1253" priority="1211" stopIfTrue="1"/>
  </conditionalFormatting>
  <conditionalFormatting sqref="J10">
    <cfRule type="duplicateValues" dxfId="1252" priority="1210" stopIfTrue="1"/>
  </conditionalFormatting>
  <conditionalFormatting sqref="J10">
    <cfRule type="duplicateValues" dxfId="1251" priority="1209" stopIfTrue="1"/>
  </conditionalFormatting>
  <conditionalFormatting sqref="J10">
    <cfRule type="duplicateValues" dxfId="1250" priority="1208" stopIfTrue="1"/>
  </conditionalFormatting>
  <conditionalFormatting sqref="J11">
    <cfRule type="duplicateValues" dxfId="1249" priority="1207" stopIfTrue="1"/>
  </conditionalFormatting>
  <conditionalFormatting sqref="J10">
    <cfRule type="duplicateValues" dxfId="1248" priority="1206" stopIfTrue="1"/>
  </conditionalFormatting>
  <conditionalFormatting sqref="J10">
    <cfRule type="duplicateValues" dxfId="1247" priority="1205" stopIfTrue="1"/>
  </conditionalFormatting>
  <conditionalFormatting sqref="J10">
    <cfRule type="duplicateValues" dxfId="1246" priority="1204" stopIfTrue="1"/>
  </conditionalFormatting>
  <conditionalFormatting sqref="J10">
    <cfRule type="duplicateValues" dxfId="1245" priority="1203" stopIfTrue="1"/>
  </conditionalFormatting>
  <conditionalFormatting sqref="J11">
    <cfRule type="duplicateValues" dxfId="1244" priority="1202" stopIfTrue="1"/>
  </conditionalFormatting>
  <conditionalFormatting sqref="J10">
    <cfRule type="duplicateValues" dxfId="1243" priority="1201" stopIfTrue="1"/>
  </conditionalFormatting>
  <conditionalFormatting sqref="J10">
    <cfRule type="duplicateValues" dxfId="1242" priority="1200" stopIfTrue="1"/>
  </conditionalFormatting>
  <conditionalFormatting sqref="J10">
    <cfRule type="duplicateValues" dxfId="1241" priority="1199" stopIfTrue="1"/>
  </conditionalFormatting>
  <conditionalFormatting sqref="J10">
    <cfRule type="duplicateValues" dxfId="1240" priority="1198" stopIfTrue="1"/>
  </conditionalFormatting>
  <conditionalFormatting sqref="J11">
    <cfRule type="duplicateValues" dxfId="1239" priority="1197" stopIfTrue="1"/>
  </conditionalFormatting>
  <conditionalFormatting sqref="J10">
    <cfRule type="duplicateValues" dxfId="1238" priority="1196" stopIfTrue="1"/>
  </conditionalFormatting>
  <conditionalFormatting sqref="J10">
    <cfRule type="duplicateValues" dxfId="1237" priority="1195" stopIfTrue="1"/>
  </conditionalFormatting>
  <conditionalFormatting sqref="J10">
    <cfRule type="duplicateValues" dxfId="1236" priority="1194" stopIfTrue="1"/>
  </conditionalFormatting>
  <conditionalFormatting sqref="J10">
    <cfRule type="duplicateValues" dxfId="1235" priority="1193" stopIfTrue="1"/>
  </conditionalFormatting>
  <conditionalFormatting sqref="J11">
    <cfRule type="duplicateValues" dxfId="1234" priority="1192" stopIfTrue="1"/>
  </conditionalFormatting>
  <conditionalFormatting sqref="J10">
    <cfRule type="duplicateValues" dxfId="1233" priority="1191" stopIfTrue="1"/>
  </conditionalFormatting>
  <conditionalFormatting sqref="J10">
    <cfRule type="duplicateValues" dxfId="1232" priority="1190" stopIfTrue="1"/>
  </conditionalFormatting>
  <conditionalFormatting sqref="J10">
    <cfRule type="duplicateValues" dxfId="1231" priority="1189" stopIfTrue="1"/>
  </conditionalFormatting>
  <conditionalFormatting sqref="J10">
    <cfRule type="duplicateValues" dxfId="1230" priority="1188" stopIfTrue="1"/>
  </conditionalFormatting>
  <conditionalFormatting sqref="J11">
    <cfRule type="duplicateValues" dxfId="1229" priority="1187" stopIfTrue="1"/>
  </conditionalFormatting>
  <conditionalFormatting sqref="J10">
    <cfRule type="duplicateValues" dxfId="1228" priority="1186" stopIfTrue="1"/>
  </conditionalFormatting>
  <conditionalFormatting sqref="J10">
    <cfRule type="duplicateValues" dxfId="1227" priority="1185" stopIfTrue="1"/>
  </conditionalFormatting>
  <conditionalFormatting sqref="J10">
    <cfRule type="duplicateValues" dxfId="1226" priority="1184" stopIfTrue="1"/>
  </conditionalFormatting>
  <conditionalFormatting sqref="J10">
    <cfRule type="duplicateValues" dxfId="1225" priority="1183" stopIfTrue="1"/>
  </conditionalFormatting>
  <conditionalFormatting sqref="J11">
    <cfRule type="duplicateValues" dxfId="1224" priority="1182" stopIfTrue="1"/>
  </conditionalFormatting>
  <conditionalFormatting sqref="J10">
    <cfRule type="duplicateValues" dxfId="1223" priority="1181" stopIfTrue="1"/>
  </conditionalFormatting>
  <conditionalFormatting sqref="K4">
    <cfRule type="duplicateValues" dxfId="1222" priority="1180" stopIfTrue="1"/>
  </conditionalFormatting>
  <conditionalFormatting sqref="K4">
    <cfRule type="duplicateValues" dxfId="1221" priority="1179" stopIfTrue="1"/>
  </conditionalFormatting>
  <conditionalFormatting sqref="K4">
    <cfRule type="duplicateValues" dxfId="1220" priority="1178" stopIfTrue="1"/>
  </conditionalFormatting>
  <conditionalFormatting sqref="K5">
    <cfRule type="duplicateValues" dxfId="1219" priority="1177" stopIfTrue="1"/>
  </conditionalFormatting>
  <conditionalFormatting sqref="K4">
    <cfRule type="duplicateValues" dxfId="1218" priority="1176" stopIfTrue="1"/>
  </conditionalFormatting>
  <conditionalFormatting sqref="I4">
    <cfRule type="duplicateValues" dxfId="1217" priority="1156" stopIfTrue="1"/>
    <cfRule type="duplicateValues" dxfId="1216" priority="1157" stopIfTrue="1"/>
    <cfRule type="duplicateValues" dxfId="1215" priority="1158" stopIfTrue="1"/>
    <cfRule type="duplicateValues" dxfId="1214" priority="1159" stopIfTrue="1"/>
    <cfRule type="duplicateValues" dxfId="1213" priority="1160" stopIfTrue="1"/>
    <cfRule type="duplicateValues" dxfId="1212" priority="1161" stopIfTrue="1"/>
    <cfRule type="duplicateValues" dxfId="1211" priority="1162" stopIfTrue="1"/>
    <cfRule type="duplicateValues" dxfId="1210" priority="1163" stopIfTrue="1"/>
    <cfRule type="duplicateValues" dxfId="1209" priority="1164" stopIfTrue="1"/>
    <cfRule type="duplicateValues" dxfId="1208" priority="1165" stopIfTrue="1"/>
    <cfRule type="duplicateValues" dxfId="1207" priority="1166" stopIfTrue="1"/>
    <cfRule type="duplicateValues" dxfId="1206" priority="1167" stopIfTrue="1"/>
    <cfRule type="duplicateValues" dxfId="1205" priority="1168" stopIfTrue="1"/>
    <cfRule type="duplicateValues" dxfId="1204" priority="1169" stopIfTrue="1"/>
    <cfRule type="duplicateValues" dxfId="1203" priority="1170" stopIfTrue="1"/>
    <cfRule type="duplicateValues" dxfId="1202" priority="1171" stopIfTrue="1"/>
    <cfRule type="duplicateValues" dxfId="1201" priority="1172" stopIfTrue="1"/>
    <cfRule type="duplicateValues" dxfId="1200" priority="1173" stopIfTrue="1"/>
    <cfRule type="duplicateValues" dxfId="1199" priority="1174" stopIfTrue="1"/>
    <cfRule type="duplicateValues" dxfId="1198" priority="1175" stopIfTrue="1"/>
  </conditionalFormatting>
  <conditionalFormatting sqref="K6">
    <cfRule type="duplicateValues" dxfId="1197" priority="1155" stopIfTrue="1"/>
  </conditionalFormatting>
  <conditionalFormatting sqref="K6">
    <cfRule type="duplicateValues" dxfId="1196" priority="1154" stopIfTrue="1"/>
  </conditionalFormatting>
  <conditionalFormatting sqref="K6">
    <cfRule type="duplicateValues" dxfId="1195" priority="1153" stopIfTrue="1"/>
  </conditionalFormatting>
  <conditionalFormatting sqref="K7">
    <cfRule type="duplicateValues" dxfId="1194" priority="1152" stopIfTrue="1"/>
  </conditionalFormatting>
  <conditionalFormatting sqref="K6">
    <cfRule type="duplicateValues" dxfId="1193" priority="1151" stopIfTrue="1"/>
  </conditionalFormatting>
  <conditionalFormatting sqref="I6">
    <cfRule type="duplicateValues" dxfId="1192" priority="1131" stopIfTrue="1"/>
    <cfRule type="duplicateValues" dxfId="1191" priority="1132" stopIfTrue="1"/>
    <cfRule type="duplicateValues" dxfId="1190" priority="1133" stopIfTrue="1"/>
    <cfRule type="duplicateValues" dxfId="1189" priority="1134" stopIfTrue="1"/>
    <cfRule type="duplicateValues" dxfId="1188" priority="1135" stopIfTrue="1"/>
    <cfRule type="duplicateValues" dxfId="1187" priority="1136" stopIfTrue="1"/>
    <cfRule type="duplicateValues" dxfId="1186" priority="1137" stopIfTrue="1"/>
    <cfRule type="duplicateValues" dxfId="1185" priority="1138" stopIfTrue="1"/>
    <cfRule type="duplicateValues" dxfId="1184" priority="1139" stopIfTrue="1"/>
    <cfRule type="duplicateValues" dxfId="1183" priority="1140" stopIfTrue="1"/>
    <cfRule type="duplicateValues" dxfId="1182" priority="1141" stopIfTrue="1"/>
    <cfRule type="duplicateValues" dxfId="1181" priority="1142" stopIfTrue="1"/>
    <cfRule type="duplicateValues" dxfId="1180" priority="1143" stopIfTrue="1"/>
    <cfRule type="duplicateValues" dxfId="1179" priority="1144" stopIfTrue="1"/>
    <cfRule type="duplicateValues" dxfId="1178" priority="1145" stopIfTrue="1"/>
    <cfRule type="duplicateValues" dxfId="1177" priority="1146" stopIfTrue="1"/>
    <cfRule type="duplicateValues" dxfId="1176" priority="1147" stopIfTrue="1"/>
    <cfRule type="duplicateValues" dxfId="1175" priority="1148" stopIfTrue="1"/>
    <cfRule type="duplicateValues" dxfId="1174" priority="1149" stopIfTrue="1"/>
    <cfRule type="duplicateValues" dxfId="1173" priority="1150" stopIfTrue="1"/>
  </conditionalFormatting>
  <conditionalFormatting sqref="K10">
    <cfRule type="duplicateValues" dxfId="1172" priority="1130" stopIfTrue="1"/>
  </conditionalFormatting>
  <conditionalFormatting sqref="K10">
    <cfRule type="duplicateValues" dxfId="1171" priority="1129" stopIfTrue="1"/>
  </conditionalFormatting>
  <conditionalFormatting sqref="K10">
    <cfRule type="duplicateValues" dxfId="1170" priority="1128" stopIfTrue="1"/>
  </conditionalFormatting>
  <conditionalFormatting sqref="K11">
    <cfRule type="duplicateValues" dxfId="1169" priority="1127" stopIfTrue="1"/>
  </conditionalFormatting>
  <conditionalFormatting sqref="K10">
    <cfRule type="duplicateValues" dxfId="1168" priority="1126" stopIfTrue="1"/>
  </conditionalFormatting>
  <conditionalFormatting sqref="I10">
    <cfRule type="duplicateValues" dxfId="1167" priority="1106" stopIfTrue="1"/>
    <cfRule type="duplicateValues" dxfId="1166" priority="1107" stopIfTrue="1"/>
    <cfRule type="duplicateValues" dxfId="1165" priority="1108" stopIfTrue="1"/>
    <cfRule type="duplicateValues" dxfId="1164" priority="1109" stopIfTrue="1"/>
    <cfRule type="duplicateValues" dxfId="1163" priority="1110" stopIfTrue="1"/>
    <cfRule type="duplicateValues" dxfId="1162" priority="1111" stopIfTrue="1"/>
    <cfRule type="duplicateValues" dxfId="1161" priority="1112" stopIfTrue="1"/>
    <cfRule type="duplicateValues" dxfId="1160" priority="1113" stopIfTrue="1"/>
    <cfRule type="duplicateValues" dxfId="1159" priority="1114" stopIfTrue="1"/>
    <cfRule type="duplicateValues" dxfId="1158" priority="1115" stopIfTrue="1"/>
    <cfRule type="duplicateValues" dxfId="1157" priority="1116" stopIfTrue="1"/>
    <cfRule type="duplicateValues" dxfId="1156" priority="1117" stopIfTrue="1"/>
    <cfRule type="duplicateValues" dxfId="1155" priority="1118" stopIfTrue="1"/>
    <cfRule type="duplicateValues" dxfId="1154" priority="1119" stopIfTrue="1"/>
    <cfRule type="duplicateValues" dxfId="1153" priority="1120" stopIfTrue="1"/>
    <cfRule type="duplicateValues" dxfId="1152" priority="1121" stopIfTrue="1"/>
    <cfRule type="duplicateValues" dxfId="1151" priority="1122" stopIfTrue="1"/>
    <cfRule type="duplicateValues" dxfId="1150" priority="1123" stopIfTrue="1"/>
    <cfRule type="duplicateValues" dxfId="1149" priority="1124" stopIfTrue="1"/>
    <cfRule type="duplicateValues" dxfId="1148" priority="1125" stopIfTrue="1"/>
  </conditionalFormatting>
  <conditionalFormatting sqref="I8">
    <cfRule type="duplicateValues" dxfId="1147" priority="1081" stopIfTrue="1"/>
    <cfRule type="duplicateValues" dxfId="1146" priority="1082" stopIfTrue="1"/>
    <cfRule type="duplicateValues" dxfId="1145" priority="1083" stopIfTrue="1"/>
    <cfRule type="duplicateValues" dxfId="1144" priority="1084" stopIfTrue="1"/>
    <cfRule type="duplicateValues" dxfId="1143" priority="1085" stopIfTrue="1"/>
    <cfRule type="duplicateValues" dxfId="1142" priority="1086" stopIfTrue="1"/>
    <cfRule type="duplicateValues" dxfId="1141" priority="1087" stopIfTrue="1"/>
    <cfRule type="duplicateValues" dxfId="1140" priority="1088" stopIfTrue="1"/>
    <cfRule type="duplicateValues" dxfId="1139" priority="1089" stopIfTrue="1"/>
    <cfRule type="duplicateValues" dxfId="1138" priority="1090" stopIfTrue="1"/>
    <cfRule type="duplicateValues" dxfId="1137" priority="1091" stopIfTrue="1"/>
    <cfRule type="duplicateValues" dxfId="1136" priority="1092" stopIfTrue="1"/>
    <cfRule type="duplicateValues" dxfId="1135" priority="1093" stopIfTrue="1"/>
    <cfRule type="duplicateValues" dxfId="1134" priority="1094" stopIfTrue="1"/>
    <cfRule type="duplicateValues" dxfId="1133" priority="1095" stopIfTrue="1"/>
    <cfRule type="duplicateValues" dxfId="1132" priority="1096" stopIfTrue="1"/>
    <cfRule type="duplicateValues" dxfId="1131" priority="1097" stopIfTrue="1"/>
    <cfRule type="duplicateValues" dxfId="1130" priority="1098" stopIfTrue="1"/>
    <cfRule type="duplicateValues" dxfId="1129" priority="1099" stopIfTrue="1"/>
    <cfRule type="duplicateValues" dxfId="1128" priority="1100" stopIfTrue="1"/>
  </conditionalFormatting>
  <conditionalFormatting sqref="K4">
    <cfRule type="duplicateValues" dxfId="1127" priority="1080" stopIfTrue="1"/>
  </conditionalFormatting>
  <conditionalFormatting sqref="K4">
    <cfRule type="duplicateValues" dxfId="1126" priority="1079" stopIfTrue="1"/>
  </conditionalFormatting>
  <conditionalFormatting sqref="K4">
    <cfRule type="duplicateValues" dxfId="1125" priority="1078" stopIfTrue="1"/>
  </conditionalFormatting>
  <conditionalFormatting sqref="K5">
    <cfRule type="duplicateValues" dxfId="1124" priority="1077" stopIfTrue="1"/>
  </conditionalFormatting>
  <conditionalFormatting sqref="K4">
    <cfRule type="duplicateValues" dxfId="1123" priority="1076" stopIfTrue="1"/>
  </conditionalFormatting>
  <conditionalFormatting sqref="I4">
    <cfRule type="duplicateValues" dxfId="1122" priority="1056" stopIfTrue="1"/>
    <cfRule type="duplicateValues" dxfId="1121" priority="1057" stopIfTrue="1"/>
    <cfRule type="duplicateValues" dxfId="1120" priority="1058" stopIfTrue="1"/>
    <cfRule type="duplicateValues" dxfId="1119" priority="1059" stopIfTrue="1"/>
    <cfRule type="duplicateValues" dxfId="1118" priority="1060" stopIfTrue="1"/>
    <cfRule type="duplicateValues" dxfId="1117" priority="1061" stopIfTrue="1"/>
    <cfRule type="duplicateValues" dxfId="1116" priority="1062" stopIfTrue="1"/>
    <cfRule type="duplicateValues" dxfId="1115" priority="1063" stopIfTrue="1"/>
    <cfRule type="duplicateValues" dxfId="1114" priority="1064" stopIfTrue="1"/>
    <cfRule type="duplicateValues" dxfId="1113" priority="1065" stopIfTrue="1"/>
    <cfRule type="duplicateValues" dxfId="1112" priority="1066" stopIfTrue="1"/>
    <cfRule type="duplicateValues" dxfId="1111" priority="1067" stopIfTrue="1"/>
    <cfRule type="duplicateValues" dxfId="1110" priority="1068" stopIfTrue="1"/>
    <cfRule type="duplicateValues" dxfId="1109" priority="1069" stopIfTrue="1"/>
    <cfRule type="duplicateValues" dxfId="1108" priority="1070" stopIfTrue="1"/>
    <cfRule type="duplicateValues" dxfId="1107" priority="1071" stopIfTrue="1"/>
    <cfRule type="duplicateValues" dxfId="1106" priority="1072" stopIfTrue="1"/>
    <cfRule type="duplicateValues" dxfId="1105" priority="1073" stopIfTrue="1"/>
    <cfRule type="duplicateValues" dxfId="1104" priority="1074" stopIfTrue="1"/>
    <cfRule type="duplicateValues" dxfId="1103" priority="1075" stopIfTrue="1"/>
  </conditionalFormatting>
  <conditionalFormatting sqref="K6">
    <cfRule type="duplicateValues" dxfId="1102" priority="1055" stopIfTrue="1"/>
  </conditionalFormatting>
  <conditionalFormatting sqref="K6">
    <cfRule type="duplicateValues" dxfId="1101" priority="1054" stopIfTrue="1"/>
  </conditionalFormatting>
  <conditionalFormatting sqref="K6">
    <cfRule type="duplicateValues" dxfId="1100" priority="1053" stopIfTrue="1"/>
  </conditionalFormatting>
  <conditionalFormatting sqref="K7">
    <cfRule type="duplicateValues" dxfId="1099" priority="1052" stopIfTrue="1"/>
  </conditionalFormatting>
  <conditionalFormatting sqref="K6">
    <cfRule type="duplicateValues" dxfId="1098" priority="1051" stopIfTrue="1"/>
  </conditionalFormatting>
  <conditionalFormatting sqref="I6">
    <cfRule type="duplicateValues" dxfId="1097" priority="1031" stopIfTrue="1"/>
    <cfRule type="duplicateValues" dxfId="1096" priority="1032" stopIfTrue="1"/>
    <cfRule type="duplicateValues" dxfId="1095" priority="1033" stopIfTrue="1"/>
    <cfRule type="duplicateValues" dxfId="1094" priority="1034" stopIfTrue="1"/>
    <cfRule type="duplicateValues" dxfId="1093" priority="1035" stopIfTrue="1"/>
    <cfRule type="duplicateValues" dxfId="1092" priority="1036" stopIfTrue="1"/>
    <cfRule type="duplicateValues" dxfId="1091" priority="1037" stopIfTrue="1"/>
    <cfRule type="duplicateValues" dxfId="1090" priority="1038" stopIfTrue="1"/>
    <cfRule type="duplicateValues" dxfId="1089" priority="1039" stopIfTrue="1"/>
    <cfRule type="duplicateValues" dxfId="1088" priority="1040" stopIfTrue="1"/>
    <cfRule type="duplicateValues" dxfId="1087" priority="1041" stopIfTrue="1"/>
    <cfRule type="duplicateValues" dxfId="1086" priority="1042" stopIfTrue="1"/>
    <cfRule type="duplicateValues" dxfId="1085" priority="1043" stopIfTrue="1"/>
    <cfRule type="duplicateValues" dxfId="1084" priority="1044" stopIfTrue="1"/>
    <cfRule type="duplicateValues" dxfId="1083" priority="1045" stopIfTrue="1"/>
    <cfRule type="duplicateValues" dxfId="1082" priority="1046" stopIfTrue="1"/>
    <cfRule type="duplicateValues" dxfId="1081" priority="1047" stopIfTrue="1"/>
    <cfRule type="duplicateValues" dxfId="1080" priority="1048" stopIfTrue="1"/>
    <cfRule type="duplicateValues" dxfId="1079" priority="1049" stopIfTrue="1"/>
    <cfRule type="duplicateValues" dxfId="1078" priority="1050" stopIfTrue="1"/>
  </conditionalFormatting>
  <conditionalFormatting sqref="K10">
    <cfRule type="duplicateValues" dxfId="1077" priority="1030" stopIfTrue="1"/>
  </conditionalFormatting>
  <conditionalFormatting sqref="K10">
    <cfRule type="duplicateValues" dxfId="1076" priority="1029" stopIfTrue="1"/>
  </conditionalFormatting>
  <conditionalFormatting sqref="K10">
    <cfRule type="duplicateValues" dxfId="1075" priority="1028" stopIfTrue="1"/>
  </conditionalFormatting>
  <conditionalFormatting sqref="K11">
    <cfRule type="duplicateValues" dxfId="1074" priority="1027" stopIfTrue="1"/>
  </conditionalFormatting>
  <conditionalFormatting sqref="K10">
    <cfRule type="duplicateValues" dxfId="1073" priority="1026" stopIfTrue="1"/>
  </conditionalFormatting>
  <conditionalFormatting sqref="I10">
    <cfRule type="duplicateValues" dxfId="1072" priority="1006" stopIfTrue="1"/>
    <cfRule type="duplicateValues" dxfId="1071" priority="1007" stopIfTrue="1"/>
    <cfRule type="duplicateValues" dxfId="1070" priority="1008" stopIfTrue="1"/>
    <cfRule type="duplicateValues" dxfId="1069" priority="1009" stopIfTrue="1"/>
    <cfRule type="duplicateValues" dxfId="1068" priority="1010" stopIfTrue="1"/>
    <cfRule type="duplicateValues" dxfId="1067" priority="1011" stopIfTrue="1"/>
    <cfRule type="duplicateValues" dxfId="1066" priority="1012" stopIfTrue="1"/>
    <cfRule type="duplicateValues" dxfId="1065" priority="1013" stopIfTrue="1"/>
    <cfRule type="duplicateValues" dxfId="1064" priority="1014" stopIfTrue="1"/>
    <cfRule type="duplicateValues" dxfId="1063" priority="1015" stopIfTrue="1"/>
    <cfRule type="duplicateValues" dxfId="1062" priority="1016" stopIfTrue="1"/>
    <cfRule type="duplicateValues" dxfId="1061" priority="1017" stopIfTrue="1"/>
    <cfRule type="duplicateValues" dxfId="1060" priority="1018" stopIfTrue="1"/>
    <cfRule type="duplicateValues" dxfId="1059" priority="1019" stopIfTrue="1"/>
    <cfRule type="duplicateValues" dxfId="1058" priority="1020" stopIfTrue="1"/>
    <cfRule type="duplicateValues" dxfId="1057" priority="1021" stopIfTrue="1"/>
    <cfRule type="duplicateValues" dxfId="1056" priority="1022" stopIfTrue="1"/>
    <cfRule type="duplicateValues" dxfId="1055" priority="1023" stopIfTrue="1"/>
    <cfRule type="duplicateValues" dxfId="1054" priority="1024" stopIfTrue="1"/>
    <cfRule type="duplicateValues" dxfId="1053" priority="1025" stopIfTrue="1"/>
  </conditionalFormatting>
  <conditionalFormatting sqref="I8">
    <cfRule type="duplicateValues" dxfId="1052" priority="981" stopIfTrue="1"/>
    <cfRule type="duplicateValues" dxfId="1051" priority="982" stopIfTrue="1"/>
    <cfRule type="duplicateValues" dxfId="1050" priority="983" stopIfTrue="1"/>
    <cfRule type="duplicateValues" dxfId="1049" priority="984" stopIfTrue="1"/>
    <cfRule type="duplicateValues" dxfId="1048" priority="985" stopIfTrue="1"/>
    <cfRule type="duplicateValues" dxfId="1047" priority="986" stopIfTrue="1"/>
    <cfRule type="duplicateValues" dxfId="1046" priority="987" stopIfTrue="1"/>
    <cfRule type="duplicateValues" dxfId="1045" priority="988" stopIfTrue="1"/>
    <cfRule type="duplicateValues" dxfId="1044" priority="989" stopIfTrue="1"/>
    <cfRule type="duplicateValues" dxfId="1043" priority="990" stopIfTrue="1"/>
    <cfRule type="duplicateValues" dxfId="1042" priority="991" stopIfTrue="1"/>
    <cfRule type="duplicateValues" dxfId="1041" priority="992" stopIfTrue="1"/>
    <cfRule type="duplicateValues" dxfId="1040" priority="993" stopIfTrue="1"/>
    <cfRule type="duplicateValues" dxfId="1039" priority="994" stopIfTrue="1"/>
    <cfRule type="duplicateValues" dxfId="1038" priority="995" stopIfTrue="1"/>
    <cfRule type="duplicateValues" dxfId="1037" priority="996" stopIfTrue="1"/>
    <cfRule type="duplicateValues" dxfId="1036" priority="997" stopIfTrue="1"/>
    <cfRule type="duplicateValues" dxfId="1035" priority="998" stopIfTrue="1"/>
    <cfRule type="duplicateValues" dxfId="1034" priority="999" stopIfTrue="1"/>
    <cfRule type="duplicateValues" dxfId="1033" priority="1000" stopIfTrue="1"/>
  </conditionalFormatting>
  <conditionalFormatting sqref="K4">
    <cfRule type="duplicateValues" dxfId="1032" priority="980" stopIfTrue="1"/>
  </conditionalFormatting>
  <conditionalFormatting sqref="K4">
    <cfRule type="duplicateValues" dxfId="1031" priority="979" stopIfTrue="1"/>
  </conditionalFormatting>
  <conditionalFormatting sqref="K4">
    <cfRule type="duplicateValues" dxfId="1030" priority="978" stopIfTrue="1"/>
  </conditionalFormatting>
  <conditionalFormatting sqref="K5">
    <cfRule type="duplicateValues" dxfId="1029" priority="977" stopIfTrue="1"/>
  </conditionalFormatting>
  <conditionalFormatting sqref="K4">
    <cfRule type="duplicateValues" dxfId="1028" priority="976" stopIfTrue="1"/>
  </conditionalFormatting>
  <conditionalFormatting sqref="I4">
    <cfRule type="duplicateValues" dxfId="1027" priority="956" stopIfTrue="1"/>
    <cfRule type="duplicateValues" dxfId="1026" priority="957" stopIfTrue="1"/>
    <cfRule type="duplicateValues" dxfId="1025" priority="958" stopIfTrue="1"/>
    <cfRule type="duplicateValues" dxfId="1024" priority="959" stopIfTrue="1"/>
    <cfRule type="duplicateValues" dxfId="1023" priority="960" stopIfTrue="1"/>
    <cfRule type="duplicateValues" dxfId="1022" priority="961" stopIfTrue="1"/>
    <cfRule type="duplicateValues" dxfId="1021" priority="962" stopIfTrue="1"/>
    <cfRule type="duplicateValues" dxfId="1020" priority="963" stopIfTrue="1"/>
    <cfRule type="duplicateValues" dxfId="1019" priority="964" stopIfTrue="1"/>
    <cfRule type="duplicateValues" dxfId="1018" priority="965" stopIfTrue="1"/>
    <cfRule type="duplicateValues" dxfId="1017" priority="966" stopIfTrue="1"/>
    <cfRule type="duplicateValues" dxfId="1016" priority="967" stopIfTrue="1"/>
    <cfRule type="duplicateValues" dxfId="1015" priority="968" stopIfTrue="1"/>
    <cfRule type="duplicateValues" dxfId="1014" priority="969" stopIfTrue="1"/>
    <cfRule type="duplicateValues" dxfId="1013" priority="970" stopIfTrue="1"/>
    <cfRule type="duplicateValues" dxfId="1012" priority="971" stopIfTrue="1"/>
    <cfRule type="duplicateValues" dxfId="1011" priority="972" stopIfTrue="1"/>
    <cfRule type="duplicateValues" dxfId="1010" priority="973" stopIfTrue="1"/>
    <cfRule type="duplicateValues" dxfId="1009" priority="974" stopIfTrue="1"/>
    <cfRule type="duplicateValues" dxfId="1008" priority="975" stopIfTrue="1"/>
  </conditionalFormatting>
  <conditionalFormatting sqref="K6">
    <cfRule type="duplicateValues" dxfId="1007" priority="955" stopIfTrue="1"/>
  </conditionalFormatting>
  <conditionalFormatting sqref="K6">
    <cfRule type="duplicateValues" dxfId="1006" priority="954" stopIfTrue="1"/>
  </conditionalFormatting>
  <conditionalFormatting sqref="K6">
    <cfRule type="duplicateValues" dxfId="1005" priority="953" stopIfTrue="1"/>
  </conditionalFormatting>
  <conditionalFormatting sqref="K7">
    <cfRule type="duplicateValues" dxfId="1004" priority="952" stopIfTrue="1"/>
  </conditionalFormatting>
  <conditionalFormatting sqref="K6">
    <cfRule type="duplicateValues" dxfId="1003" priority="951" stopIfTrue="1"/>
  </conditionalFormatting>
  <conditionalFormatting sqref="I6">
    <cfRule type="duplicateValues" dxfId="1002" priority="931" stopIfTrue="1"/>
    <cfRule type="duplicateValues" dxfId="1001" priority="932" stopIfTrue="1"/>
    <cfRule type="duplicateValues" dxfId="1000" priority="933" stopIfTrue="1"/>
    <cfRule type="duplicateValues" dxfId="999" priority="934" stopIfTrue="1"/>
    <cfRule type="duplicateValues" dxfId="998" priority="935" stopIfTrue="1"/>
    <cfRule type="duplicateValues" dxfId="997" priority="936" stopIfTrue="1"/>
    <cfRule type="duplicateValues" dxfId="996" priority="937" stopIfTrue="1"/>
    <cfRule type="duplicateValues" dxfId="995" priority="938" stopIfTrue="1"/>
    <cfRule type="duplicateValues" dxfId="994" priority="939" stopIfTrue="1"/>
    <cfRule type="duplicateValues" dxfId="993" priority="940" stopIfTrue="1"/>
    <cfRule type="duplicateValues" dxfId="992" priority="941" stopIfTrue="1"/>
    <cfRule type="duplicateValues" dxfId="991" priority="942" stopIfTrue="1"/>
    <cfRule type="duplicateValues" dxfId="990" priority="943" stopIfTrue="1"/>
    <cfRule type="duplicateValues" dxfId="989" priority="944" stopIfTrue="1"/>
    <cfRule type="duplicateValues" dxfId="988" priority="945" stopIfTrue="1"/>
    <cfRule type="duplicateValues" dxfId="987" priority="946" stopIfTrue="1"/>
    <cfRule type="duplicateValues" dxfId="986" priority="947" stopIfTrue="1"/>
    <cfRule type="duplicateValues" dxfId="985" priority="948" stopIfTrue="1"/>
    <cfRule type="duplicateValues" dxfId="984" priority="949" stopIfTrue="1"/>
    <cfRule type="duplicateValues" dxfId="983" priority="950" stopIfTrue="1"/>
  </conditionalFormatting>
  <conditionalFormatting sqref="K10">
    <cfRule type="duplicateValues" dxfId="982" priority="930" stopIfTrue="1"/>
  </conditionalFormatting>
  <conditionalFormatting sqref="K10">
    <cfRule type="duplicateValues" dxfId="981" priority="929" stopIfTrue="1"/>
  </conditionalFormatting>
  <conditionalFormatting sqref="K10">
    <cfRule type="duplicateValues" dxfId="980" priority="928" stopIfTrue="1"/>
  </conditionalFormatting>
  <conditionalFormatting sqref="K11">
    <cfRule type="duplicateValues" dxfId="979" priority="927" stopIfTrue="1"/>
  </conditionalFormatting>
  <conditionalFormatting sqref="K10">
    <cfRule type="duplicateValues" dxfId="978" priority="926" stopIfTrue="1"/>
  </conditionalFormatting>
  <conditionalFormatting sqref="I10">
    <cfRule type="duplicateValues" dxfId="977" priority="906" stopIfTrue="1"/>
    <cfRule type="duplicateValues" dxfId="976" priority="907" stopIfTrue="1"/>
    <cfRule type="duplicateValues" dxfId="975" priority="908" stopIfTrue="1"/>
    <cfRule type="duplicateValues" dxfId="974" priority="909" stopIfTrue="1"/>
    <cfRule type="duplicateValues" dxfId="973" priority="910" stopIfTrue="1"/>
    <cfRule type="duplicateValues" dxfId="972" priority="911" stopIfTrue="1"/>
    <cfRule type="duplicateValues" dxfId="971" priority="912" stopIfTrue="1"/>
    <cfRule type="duplicateValues" dxfId="970" priority="913" stopIfTrue="1"/>
    <cfRule type="duplicateValues" dxfId="969" priority="914" stopIfTrue="1"/>
    <cfRule type="duplicateValues" dxfId="968" priority="915" stopIfTrue="1"/>
    <cfRule type="duplicateValues" dxfId="967" priority="916" stopIfTrue="1"/>
    <cfRule type="duplicateValues" dxfId="966" priority="917" stopIfTrue="1"/>
    <cfRule type="duplicateValues" dxfId="965" priority="918" stopIfTrue="1"/>
    <cfRule type="duplicateValues" dxfId="964" priority="919" stopIfTrue="1"/>
    <cfRule type="duplicateValues" dxfId="963" priority="920" stopIfTrue="1"/>
    <cfRule type="duplicateValues" dxfId="962" priority="921" stopIfTrue="1"/>
    <cfRule type="duplicateValues" dxfId="961" priority="922" stopIfTrue="1"/>
    <cfRule type="duplicateValues" dxfId="960" priority="923" stopIfTrue="1"/>
    <cfRule type="duplicateValues" dxfId="959" priority="924" stopIfTrue="1"/>
    <cfRule type="duplicateValues" dxfId="958" priority="925" stopIfTrue="1"/>
  </conditionalFormatting>
  <conditionalFormatting sqref="I8">
    <cfRule type="duplicateValues" dxfId="957" priority="881" stopIfTrue="1"/>
    <cfRule type="duplicateValues" dxfId="956" priority="882" stopIfTrue="1"/>
    <cfRule type="duplicateValues" dxfId="955" priority="883" stopIfTrue="1"/>
    <cfRule type="duplicateValues" dxfId="954" priority="884" stopIfTrue="1"/>
    <cfRule type="duplicateValues" dxfId="953" priority="885" stopIfTrue="1"/>
    <cfRule type="duplicateValues" dxfId="952" priority="886" stopIfTrue="1"/>
    <cfRule type="duplicateValues" dxfId="951" priority="887" stopIfTrue="1"/>
    <cfRule type="duplicateValues" dxfId="950" priority="888" stopIfTrue="1"/>
    <cfRule type="duplicateValues" dxfId="949" priority="889" stopIfTrue="1"/>
    <cfRule type="duplicateValues" dxfId="948" priority="890" stopIfTrue="1"/>
    <cfRule type="duplicateValues" dxfId="947" priority="891" stopIfTrue="1"/>
    <cfRule type="duplicateValues" dxfId="946" priority="892" stopIfTrue="1"/>
    <cfRule type="duplicateValues" dxfId="945" priority="893" stopIfTrue="1"/>
    <cfRule type="duplicateValues" dxfId="944" priority="894" stopIfTrue="1"/>
    <cfRule type="duplicateValues" dxfId="943" priority="895" stopIfTrue="1"/>
    <cfRule type="duplicateValues" dxfId="942" priority="896" stopIfTrue="1"/>
    <cfRule type="duplicateValues" dxfId="941" priority="897" stopIfTrue="1"/>
    <cfRule type="duplicateValues" dxfId="940" priority="898" stopIfTrue="1"/>
    <cfRule type="duplicateValues" dxfId="939" priority="899" stopIfTrue="1"/>
    <cfRule type="duplicateValues" dxfId="938" priority="900" stopIfTrue="1"/>
  </conditionalFormatting>
  <conditionalFormatting sqref="K4">
    <cfRule type="duplicateValues" dxfId="937" priority="880" stopIfTrue="1"/>
  </conditionalFormatting>
  <conditionalFormatting sqref="K4">
    <cfRule type="duplicateValues" dxfId="936" priority="879" stopIfTrue="1"/>
  </conditionalFormatting>
  <conditionalFormatting sqref="K4">
    <cfRule type="duplicateValues" dxfId="935" priority="878" stopIfTrue="1"/>
  </conditionalFormatting>
  <conditionalFormatting sqref="K5">
    <cfRule type="duplicateValues" dxfId="934" priority="877" stopIfTrue="1"/>
  </conditionalFormatting>
  <conditionalFormatting sqref="K4">
    <cfRule type="duplicateValues" dxfId="933" priority="876" stopIfTrue="1"/>
  </conditionalFormatting>
  <conditionalFormatting sqref="I4">
    <cfRule type="duplicateValues" dxfId="932" priority="856" stopIfTrue="1"/>
    <cfRule type="duplicateValues" dxfId="931" priority="857" stopIfTrue="1"/>
    <cfRule type="duplicateValues" dxfId="930" priority="858" stopIfTrue="1"/>
    <cfRule type="duplicateValues" dxfId="929" priority="859" stopIfTrue="1"/>
    <cfRule type="duplicateValues" dxfId="928" priority="860" stopIfTrue="1"/>
    <cfRule type="duplicateValues" dxfId="927" priority="861" stopIfTrue="1"/>
    <cfRule type="duplicateValues" dxfId="926" priority="862" stopIfTrue="1"/>
    <cfRule type="duplicateValues" dxfId="925" priority="863" stopIfTrue="1"/>
    <cfRule type="duplicateValues" dxfId="924" priority="864" stopIfTrue="1"/>
    <cfRule type="duplicateValues" dxfId="923" priority="865" stopIfTrue="1"/>
    <cfRule type="duplicateValues" dxfId="922" priority="866" stopIfTrue="1"/>
    <cfRule type="duplicateValues" dxfId="921" priority="867" stopIfTrue="1"/>
    <cfRule type="duplicateValues" dxfId="920" priority="868" stopIfTrue="1"/>
    <cfRule type="duplicateValues" dxfId="919" priority="869" stopIfTrue="1"/>
    <cfRule type="duplicateValues" dxfId="918" priority="870" stopIfTrue="1"/>
    <cfRule type="duplicateValues" dxfId="917" priority="871" stopIfTrue="1"/>
    <cfRule type="duplicateValues" dxfId="916" priority="872" stopIfTrue="1"/>
    <cfRule type="duplicateValues" dxfId="915" priority="873" stopIfTrue="1"/>
    <cfRule type="duplicateValues" dxfId="914" priority="874" stopIfTrue="1"/>
    <cfRule type="duplicateValues" dxfId="913" priority="875" stopIfTrue="1"/>
  </conditionalFormatting>
  <conditionalFormatting sqref="K6">
    <cfRule type="duplicateValues" dxfId="912" priority="855" stopIfTrue="1"/>
  </conditionalFormatting>
  <conditionalFormatting sqref="K6">
    <cfRule type="duplicateValues" dxfId="911" priority="854" stopIfTrue="1"/>
  </conditionalFormatting>
  <conditionalFormatting sqref="K6">
    <cfRule type="duplicateValues" dxfId="910" priority="853" stopIfTrue="1"/>
  </conditionalFormatting>
  <conditionalFormatting sqref="K7">
    <cfRule type="duplicateValues" dxfId="909" priority="852" stopIfTrue="1"/>
  </conditionalFormatting>
  <conditionalFormatting sqref="K6">
    <cfRule type="duplicateValues" dxfId="908" priority="851" stopIfTrue="1"/>
  </conditionalFormatting>
  <conditionalFormatting sqref="I6">
    <cfRule type="duplicateValues" dxfId="907" priority="831" stopIfTrue="1"/>
    <cfRule type="duplicateValues" dxfId="906" priority="832" stopIfTrue="1"/>
    <cfRule type="duplicateValues" dxfId="905" priority="833" stopIfTrue="1"/>
    <cfRule type="duplicateValues" dxfId="904" priority="834" stopIfTrue="1"/>
    <cfRule type="duplicateValues" dxfId="903" priority="835" stopIfTrue="1"/>
    <cfRule type="duplicateValues" dxfId="902" priority="836" stopIfTrue="1"/>
    <cfRule type="duplicateValues" dxfId="901" priority="837" stopIfTrue="1"/>
    <cfRule type="duplicateValues" dxfId="900" priority="838" stopIfTrue="1"/>
    <cfRule type="duplicateValues" dxfId="899" priority="839" stopIfTrue="1"/>
    <cfRule type="duplicateValues" dxfId="898" priority="840" stopIfTrue="1"/>
    <cfRule type="duplicateValues" dxfId="897" priority="841" stopIfTrue="1"/>
    <cfRule type="duplicateValues" dxfId="896" priority="842" stopIfTrue="1"/>
    <cfRule type="duplicateValues" dxfId="895" priority="843" stopIfTrue="1"/>
    <cfRule type="duplicateValues" dxfId="894" priority="844" stopIfTrue="1"/>
    <cfRule type="duplicateValues" dxfId="893" priority="845" stopIfTrue="1"/>
    <cfRule type="duplicateValues" dxfId="892" priority="846" stopIfTrue="1"/>
    <cfRule type="duplicateValues" dxfId="891" priority="847" stopIfTrue="1"/>
    <cfRule type="duplicateValues" dxfId="890" priority="848" stopIfTrue="1"/>
    <cfRule type="duplicateValues" dxfId="889" priority="849" stopIfTrue="1"/>
    <cfRule type="duplicateValues" dxfId="888" priority="850" stopIfTrue="1"/>
  </conditionalFormatting>
  <conditionalFormatting sqref="K10">
    <cfRule type="duplicateValues" dxfId="887" priority="830" stopIfTrue="1"/>
  </conditionalFormatting>
  <conditionalFormatting sqref="K10">
    <cfRule type="duplicateValues" dxfId="886" priority="829" stopIfTrue="1"/>
  </conditionalFormatting>
  <conditionalFormatting sqref="K10">
    <cfRule type="duplicateValues" dxfId="885" priority="828" stopIfTrue="1"/>
  </conditionalFormatting>
  <conditionalFormatting sqref="K11">
    <cfRule type="duplicateValues" dxfId="884" priority="827" stopIfTrue="1"/>
  </conditionalFormatting>
  <conditionalFormatting sqref="K10">
    <cfRule type="duplicateValues" dxfId="883" priority="826" stopIfTrue="1"/>
  </conditionalFormatting>
  <conditionalFormatting sqref="I10">
    <cfRule type="duplicateValues" dxfId="882" priority="806" stopIfTrue="1"/>
    <cfRule type="duplicateValues" dxfId="881" priority="807" stopIfTrue="1"/>
    <cfRule type="duplicateValues" dxfId="880" priority="808" stopIfTrue="1"/>
    <cfRule type="duplicateValues" dxfId="879" priority="809" stopIfTrue="1"/>
    <cfRule type="duplicateValues" dxfId="878" priority="810" stopIfTrue="1"/>
    <cfRule type="duplicateValues" dxfId="877" priority="811" stopIfTrue="1"/>
    <cfRule type="duplicateValues" dxfId="876" priority="812" stopIfTrue="1"/>
    <cfRule type="duplicateValues" dxfId="875" priority="813" stopIfTrue="1"/>
    <cfRule type="duplicateValues" dxfId="874" priority="814" stopIfTrue="1"/>
    <cfRule type="duplicateValues" dxfId="873" priority="815" stopIfTrue="1"/>
    <cfRule type="duplicateValues" dxfId="872" priority="816" stopIfTrue="1"/>
    <cfRule type="duplicateValues" dxfId="871" priority="817" stopIfTrue="1"/>
    <cfRule type="duplicateValues" dxfId="870" priority="818" stopIfTrue="1"/>
    <cfRule type="duplicateValues" dxfId="869" priority="819" stopIfTrue="1"/>
    <cfRule type="duplicateValues" dxfId="868" priority="820" stopIfTrue="1"/>
    <cfRule type="duplicateValues" dxfId="867" priority="821" stopIfTrue="1"/>
    <cfRule type="duplicateValues" dxfId="866" priority="822" stopIfTrue="1"/>
    <cfRule type="duplicateValues" dxfId="865" priority="823" stopIfTrue="1"/>
    <cfRule type="duplicateValues" dxfId="864" priority="824" stopIfTrue="1"/>
    <cfRule type="duplicateValues" dxfId="863" priority="825" stopIfTrue="1"/>
  </conditionalFormatting>
  <conditionalFormatting sqref="I8">
    <cfRule type="duplicateValues" dxfId="862" priority="781" stopIfTrue="1"/>
    <cfRule type="duplicateValues" dxfId="861" priority="782" stopIfTrue="1"/>
    <cfRule type="duplicateValues" dxfId="860" priority="783" stopIfTrue="1"/>
    <cfRule type="duplicateValues" dxfId="859" priority="784" stopIfTrue="1"/>
    <cfRule type="duplicateValues" dxfId="858" priority="785" stopIfTrue="1"/>
    <cfRule type="duplicateValues" dxfId="857" priority="786" stopIfTrue="1"/>
    <cfRule type="duplicateValues" dxfId="856" priority="787" stopIfTrue="1"/>
    <cfRule type="duplicateValues" dxfId="855" priority="788" stopIfTrue="1"/>
    <cfRule type="duplicateValues" dxfId="854" priority="789" stopIfTrue="1"/>
    <cfRule type="duplicateValues" dxfId="853" priority="790" stopIfTrue="1"/>
    <cfRule type="duplicateValues" dxfId="852" priority="791" stopIfTrue="1"/>
    <cfRule type="duplicateValues" dxfId="851" priority="792" stopIfTrue="1"/>
    <cfRule type="duplicateValues" dxfId="850" priority="793" stopIfTrue="1"/>
    <cfRule type="duplicateValues" dxfId="849" priority="794" stopIfTrue="1"/>
    <cfRule type="duplicateValues" dxfId="848" priority="795" stopIfTrue="1"/>
    <cfRule type="duplicateValues" dxfId="847" priority="796" stopIfTrue="1"/>
    <cfRule type="duplicateValues" dxfId="846" priority="797" stopIfTrue="1"/>
    <cfRule type="duplicateValues" dxfId="845" priority="798" stopIfTrue="1"/>
    <cfRule type="duplicateValues" dxfId="844" priority="799" stopIfTrue="1"/>
    <cfRule type="duplicateValues" dxfId="843" priority="800" stopIfTrue="1"/>
  </conditionalFormatting>
  <conditionalFormatting sqref="K4">
    <cfRule type="duplicateValues" dxfId="842" priority="780" stopIfTrue="1"/>
  </conditionalFormatting>
  <conditionalFormatting sqref="K4">
    <cfRule type="duplicateValues" dxfId="841" priority="779" stopIfTrue="1"/>
  </conditionalFormatting>
  <conditionalFormatting sqref="K4">
    <cfRule type="duplicateValues" dxfId="840" priority="778" stopIfTrue="1"/>
  </conditionalFormatting>
  <conditionalFormatting sqref="K5">
    <cfRule type="duplicateValues" dxfId="839" priority="777" stopIfTrue="1"/>
  </conditionalFormatting>
  <conditionalFormatting sqref="K4">
    <cfRule type="duplicateValues" dxfId="838" priority="776" stopIfTrue="1"/>
  </conditionalFormatting>
  <conditionalFormatting sqref="I4">
    <cfRule type="duplicateValues" dxfId="837" priority="756" stopIfTrue="1"/>
    <cfRule type="duplicateValues" dxfId="836" priority="757" stopIfTrue="1"/>
    <cfRule type="duplicateValues" dxfId="835" priority="758" stopIfTrue="1"/>
    <cfRule type="duplicateValues" dxfId="834" priority="759" stopIfTrue="1"/>
    <cfRule type="duplicateValues" dxfId="833" priority="760" stopIfTrue="1"/>
    <cfRule type="duplicateValues" dxfId="832" priority="761" stopIfTrue="1"/>
    <cfRule type="duplicateValues" dxfId="831" priority="762" stopIfTrue="1"/>
    <cfRule type="duplicateValues" dxfId="830" priority="763" stopIfTrue="1"/>
    <cfRule type="duplicateValues" dxfId="829" priority="764" stopIfTrue="1"/>
    <cfRule type="duplicateValues" dxfId="828" priority="765" stopIfTrue="1"/>
    <cfRule type="duplicateValues" dxfId="827" priority="766" stopIfTrue="1"/>
    <cfRule type="duplicateValues" dxfId="826" priority="767" stopIfTrue="1"/>
    <cfRule type="duplicateValues" dxfId="825" priority="768" stopIfTrue="1"/>
    <cfRule type="duplicateValues" dxfId="824" priority="769" stopIfTrue="1"/>
    <cfRule type="duplicateValues" dxfId="823" priority="770" stopIfTrue="1"/>
    <cfRule type="duplicateValues" dxfId="822" priority="771" stopIfTrue="1"/>
    <cfRule type="duplicateValues" dxfId="821" priority="772" stopIfTrue="1"/>
    <cfRule type="duplicateValues" dxfId="820" priority="773" stopIfTrue="1"/>
    <cfRule type="duplicateValues" dxfId="819" priority="774" stopIfTrue="1"/>
    <cfRule type="duplicateValues" dxfId="818" priority="775" stopIfTrue="1"/>
  </conditionalFormatting>
  <conditionalFormatting sqref="K6">
    <cfRule type="duplicateValues" dxfId="817" priority="755" stopIfTrue="1"/>
  </conditionalFormatting>
  <conditionalFormatting sqref="K6">
    <cfRule type="duplicateValues" dxfId="816" priority="754" stopIfTrue="1"/>
  </conditionalFormatting>
  <conditionalFormatting sqref="K6">
    <cfRule type="duplicateValues" dxfId="815" priority="753" stopIfTrue="1"/>
  </conditionalFormatting>
  <conditionalFormatting sqref="K7">
    <cfRule type="duplicateValues" dxfId="814" priority="752" stopIfTrue="1"/>
  </conditionalFormatting>
  <conditionalFormatting sqref="K6">
    <cfRule type="duplicateValues" dxfId="813" priority="751" stopIfTrue="1"/>
  </conditionalFormatting>
  <conditionalFormatting sqref="I6">
    <cfRule type="duplicateValues" dxfId="812" priority="731" stopIfTrue="1"/>
    <cfRule type="duplicateValues" dxfId="811" priority="732" stopIfTrue="1"/>
    <cfRule type="duplicateValues" dxfId="810" priority="733" stopIfTrue="1"/>
    <cfRule type="duplicateValues" dxfId="809" priority="734" stopIfTrue="1"/>
    <cfRule type="duplicateValues" dxfId="808" priority="735" stopIfTrue="1"/>
    <cfRule type="duplicateValues" dxfId="807" priority="736" stopIfTrue="1"/>
    <cfRule type="duplicateValues" dxfId="806" priority="737" stopIfTrue="1"/>
    <cfRule type="duplicateValues" dxfId="805" priority="738" stopIfTrue="1"/>
    <cfRule type="duplicateValues" dxfId="804" priority="739" stopIfTrue="1"/>
    <cfRule type="duplicateValues" dxfId="803" priority="740" stopIfTrue="1"/>
    <cfRule type="duplicateValues" dxfId="802" priority="741" stopIfTrue="1"/>
    <cfRule type="duplicateValues" dxfId="801" priority="742" stopIfTrue="1"/>
    <cfRule type="duplicateValues" dxfId="800" priority="743" stopIfTrue="1"/>
    <cfRule type="duplicateValues" dxfId="799" priority="744" stopIfTrue="1"/>
    <cfRule type="duplicateValues" dxfId="798" priority="745" stopIfTrue="1"/>
    <cfRule type="duplicateValues" dxfId="797" priority="746" stopIfTrue="1"/>
    <cfRule type="duplicateValues" dxfId="796" priority="747" stopIfTrue="1"/>
    <cfRule type="duplicateValues" dxfId="795" priority="748" stopIfTrue="1"/>
    <cfRule type="duplicateValues" dxfId="794" priority="749" stopIfTrue="1"/>
    <cfRule type="duplicateValues" dxfId="793" priority="750" stopIfTrue="1"/>
  </conditionalFormatting>
  <conditionalFormatting sqref="K10">
    <cfRule type="duplicateValues" dxfId="792" priority="730" stopIfTrue="1"/>
  </conditionalFormatting>
  <conditionalFormatting sqref="K10">
    <cfRule type="duplicateValues" dxfId="791" priority="729" stopIfTrue="1"/>
  </conditionalFormatting>
  <conditionalFormatting sqref="K10">
    <cfRule type="duplicateValues" dxfId="790" priority="728" stopIfTrue="1"/>
  </conditionalFormatting>
  <conditionalFormatting sqref="K11">
    <cfRule type="duplicateValues" dxfId="789" priority="727" stopIfTrue="1"/>
  </conditionalFormatting>
  <conditionalFormatting sqref="K10">
    <cfRule type="duplicateValues" dxfId="788" priority="726" stopIfTrue="1"/>
  </conditionalFormatting>
  <conditionalFormatting sqref="I10">
    <cfRule type="duplicateValues" dxfId="787" priority="706" stopIfTrue="1"/>
    <cfRule type="duplicateValues" dxfId="786" priority="707" stopIfTrue="1"/>
    <cfRule type="duplicateValues" dxfId="785" priority="708" stopIfTrue="1"/>
    <cfRule type="duplicateValues" dxfId="784" priority="709" stopIfTrue="1"/>
    <cfRule type="duplicateValues" dxfId="783" priority="710" stopIfTrue="1"/>
    <cfRule type="duplicateValues" dxfId="782" priority="711" stopIfTrue="1"/>
    <cfRule type="duplicateValues" dxfId="781" priority="712" stopIfTrue="1"/>
    <cfRule type="duplicateValues" dxfId="780" priority="713" stopIfTrue="1"/>
    <cfRule type="duplicateValues" dxfId="779" priority="714" stopIfTrue="1"/>
    <cfRule type="duplicateValues" dxfId="778" priority="715" stopIfTrue="1"/>
    <cfRule type="duplicateValues" dxfId="777" priority="716" stopIfTrue="1"/>
    <cfRule type="duplicateValues" dxfId="776" priority="717" stopIfTrue="1"/>
    <cfRule type="duplicateValues" dxfId="775" priority="718" stopIfTrue="1"/>
    <cfRule type="duplicateValues" dxfId="774" priority="719" stopIfTrue="1"/>
    <cfRule type="duplicateValues" dxfId="773" priority="720" stopIfTrue="1"/>
    <cfRule type="duplicateValues" dxfId="772" priority="721" stopIfTrue="1"/>
    <cfRule type="duplicateValues" dxfId="771" priority="722" stopIfTrue="1"/>
    <cfRule type="duplicateValues" dxfId="770" priority="723" stopIfTrue="1"/>
    <cfRule type="duplicateValues" dxfId="769" priority="724" stopIfTrue="1"/>
    <cfRule type="duplicateValues" dxfId="768" priority="725" stopIfTrue="1"/>
  </conditionalFormatting>
  <conditionalFormatting sqref="I8">
    <cfRule type="duplicateValues" dxfId="767" priority="681" stopIfTrue="1"/>
    <cfRule type="duplicateValues" dxfId="766" priority="682" stopIfTrue="1"/>
    <cfRule type="duplicateValues" dxfId="765" priority="683" stopIfTrue="1"/>
    <cfRule type="duplicateValues" dxfId="764" priority="684" stopIfTrue="1"/>
    <cfRule type="duplicateValues" dxfId="763" priority="685" stopIfTrue="1"/>
    <cfRule type="duplicateValues" dxfId="762" priority="686" stopIfTrue="1"/>
    <cfRule type="duplicateValues" dxfId="761" priority="687" stopIfTrue="1"/>
    <cfRule type="duplicateValues" dxfId="760" priority="688" stopIfTrue="1"/>
    <cfRule type="duplicateValues" dxfId="759" priority="689" stopIfTrue="1"/>
    <cfRule type="duplicateValues" dxfId="758" priority="690" stopIfTrue="1"/>
    <cfRule type="duplicateValues" dxfId="757" priority="691" stopIfTrue="1"/>
    <cfRule type="duplicateValues" dxfId="756" priority="692" stopIfTrue="1"/>
    <cfRule type="duplicateValues" dxfId="755" priority="693" stopIfTrue="1"/>
    <cfRule type="duplicateValues" dxfId="754" priority="694" stopIfTrue="1"/>
    <cfRule type="duplicateValues" dxfId="753" priority="695" stopIfTrue="1"/>
    <cfRule type="duplicateValues" dxfId="752" priority="696" stopIfTrue="1"/>
    <cfRule type="duplicateValues" dxfId="751" priority="697" stopIfTrue="1"/>
    <cfRule type="duplicateValues" dxfId="750" priority="698" stopIfTrue="1"/>
    <cfRule type="duplicateValues" dxfId="749" priority="699" stopIfTrue="1"/>
    <cfRule type="duplicateValues" dxfId="748" priority="700" stopIfTrue="1"/>
  </conditionalFormatting>
  <conditionalFormatting sqref="K4">
    <cfRule type="duplicateValues" dxfId="747" priority="680" stopIfTrue="1"/>
  </conditionalFormatting>
  <conditionalFormatting sqref="K4">
    <cfRule type="duplicateValues" dxfId="746" priority="679" stopIfTrue="1"/>
  </conditionalFormatting>
  <conditionalFormatting sqref="K4">
    <cfRule type="duplicateValues" dxfId="745" priority="678" stopIfTrue="1"/>
  </conditionalFormatting>
  <conditionalFormatting sqref="K5">
    <cfRule type="duplicateValues" dxfId="744" priority="677" stopIfTrue="1"/>
  </conditionalFormatting>
  <conditionalFormatting sqref="K4">
    <cfRule type="duplicateValues" dxfId="743" priority="676" stopIfTrue="1"/>
  </conditionalFormatting>
  <conditionalFormatting sqref="I4">
    <cfRule type="duplicateValues" dxfId="742" priority="656" stopIfTrue="1"/>
    <cfRule type="duplicateValues" dxfId="741" priority="657" stopIfTrue="1"/>
    <cfRule type="duplicateValues" dxfId="740" priority="658" stopIfTrue="1"/>
    <cfRule type="duplicateValues" dxfId="739" priority="659" stopIfTrue="1"/>
    <cfRule type="duplicateValues" dxfId="738" priority="660" stopIfTrue="1"/>
    <cfRule type="duplicateValues" dxfId="737" priority="661" stopIfTrue="1"/>
    <cfRule type="duplicateValues" dxfId="736" priority="662" stopIfTrue="1"/>
    <cfRule type="duplicateValues" dxfId="735" priority="663" stopIfTrue="1"/>
    <cfRule type="duplicateValues" dxfId="734" priority="664" stopIfTrue="1"/>
    <cfRule type="duplicateValues" dxfId="733" priority="665" stopIfTrue="1"/>
    <cfRule type="duplicateValues" dxfId="732" priority="666" stopIfTrue="1"/>
    <cfRule type="duplicateValues" dxfId="731" priority="667" stopIfTrue="1"/>
    <cfRule type="duplicateValues" dxfId="730" priority="668" stopIfTrue="1"/>
    <cfRule type="duplicateValues" dxfId="729" priority="669" stopIfTrue="1"/>
    <cfRule type="duplicateValues" dxfId="728" priority="670" stopIfTrue="1"/>
    <cfRule type="duplicateValues" dxfId="727" priority="671" stopIfTrue="1"/>
    <cfRule type="duplicateValues" dxfId="726" priority="672" stopIfTrue="1"/>
    <cfRule type="duplicateValues" dxfId="725" priority="673" stopIfTrue="1"/>
    <cfRule type="duplicateValues" dxfId="724" priority="674" stopIfTrue="1"/>
    <cfRule type="duplicateValues" dxfId="723" priority="675" stopIfTrue="1"/>
  </conditionalFormatting>
  <conditionalFormatting sqref="K6">
    <cfRule type="duplicateValues" dxfId="722" priority="655" stopIfTrue="1"/>
  </conditionalFormatting>
  <conditionalFormatting sqref="K6">
    <cfRule type="duplicateValues" dxfId="721" priority="654" stopIfTrue="1"/>
  </conditionalFormatting>
  <conditionalFormatting sqref="K6">
    <cfRule type="duplicateValues" dxfId="720" priority="653" stopIfTrue="1"/>
  </conditionalFormatting>
  <conditionalFormatting sqref="K7">
    <cfRule type="duplicateValues" dxfId="719" priority="652" stopIfTrue="1"/>
  </conditionalFormatting>
  <conditionalFormatting sqref="K6">
    <cfRule type="duplicateValues" dxfId="718" priority="651" stopIfTrue="1"/>
  </conditionalFormatting>
  <conditionalFormatting sqref="I6">
    <cfRule type="duplicateValues" dxfId="717" priority="631" stopIfTrue="1"/>
    <cfRule type="duplicateValues" dxfId="716" priority="632" stopIfTrue="1"/>
    <cfRule type="duplicateValues" dxfId="715" priority="633" stopIfTrue="1"/>
    <cfRule type="duplicateValues" dxfId="714" priority="634" stopIfTrue="1"/>
    <cfRule type="duplicateValues" dxfId="713" priority="635" stopIfTrue="1"/>
    <cfRule type="duplicateValues" dxfId="712" priority="636" stopIfTrue="1"/>
    <cfRule type="duplicateValues" dxfId="711" priority="637" stopIfTrue="1"/>
    <cfRule type="duplicateValues" dxfId="710" priority="638" stopIfTrue="1"/>
    <cfRule type="duplicateValues" dxfId="709" priority="639" stopIfTrue="1"/>
    <cfRule type="duplicateValues" dxfId="708" priority="640" stopIfTrue="1"/>
    <cfRule type="duplicateValues" dxfId="707" priority="641" stopIfTrue="1"/>
    <cfRule type="duplicateValues" dxfId="706" priority="642" stopIfTrue="1"/>
    <cfRule type="duplicateValues" dxfId="705" priority="643" stopIfTrue="1"/>
    <cfRule type="duplicateValues" dxfId="704" priority="644" stopIfTrue="1"/>
    <cfRule type="duplicateValues" dxfId="703" priority="645" stopIfTrue="1"/>
    <cfRule type="duplicateValues" dxfId="702" priority="646" stopIfTrue="1"/>
    <cfRule type="duplicateValues" dxfId="701" priority="647" stopIfTrue="1"/>
    <cfRule type="duplicateValues" dxfId="700" priority="648" stopIfTrue="1"/>
    <cfRule type="duplicateValues" dxfId="699" priority="649" stopIfTrue="1"/>
    <cfRule type="duplicateValues" dxfId="698" priority="650" stopIfTrue="1"/>
  </conditionalFormatting>
  <conditionalFormatting sqref="K10">
    <cfRule type="duplicateValues" dxfId="697" priority="630" stopIfTrue="1"/>
  </conditionalFormatting>
  <conditionalFormatting sqref="K10">
    <cfRule type="duplicateValues" dxfId="696" priority="629" stopIfTrue="1"/>
  </conditionalFormatting>
  <conditionalFormatting sqref="K10">
    <cfRule type="duplicateValues" dxfId="695" priority="628" stopIfTrue="1"/>
  </conditionalFormatting>
  <conditionalFormatting sqref="K11">
    <cfRule type="duplicateValues" dxfId="694" priority="627" stopIfTrue="1"/>
  </conditionalFormatting>
  <conditionalFormatting sqref="K10">
    <cfRule type="duplicateValues" dxfId="693" priority="626" stopIfTrue="1"/>
  </conditionalFormatting>
  <conditionalFormatting sqref="I10">
    <cfRule type="duplicateValues" dxfId="692" priority="606" stopIfTrue="1"/>
    <cfRule type="duplicateValues" dxfId="691" priority="607" stopIfTrue="1"/>
    <cfRule type="duplicateValues" dxfId="690" priority="608" stopIfTrue="1"/>
    <cfRule type="duplicateValues" dxfId="689" priority="609" stopIfTrue="1"/>
    <cfRule type="duplicateValues" dxfId="688" priority="610" stopIfTrue="1"/>
    <cfRule type="duplicateValues" dxfId="687" priority="611" stopIfTrue="1"/>
    <cfRule type="duplicateValues" dxfId="686" priority="612" stopIfTrue="1"/>
    <cfRule type="duplicateValues" dxfId="685" priority="613" stopIfTrue="1"/>
    <cfRule type="duplicateValues" dxfId="684" priority="614" stopIfTrue="1"/>
    <cfRule type="duplicateValues" dxfId="683" priority="615" stopIfTrue="1"/>
    <cfRule type="duplicateValues" dxfId="682" priority="616" stopIfTrue="1"/>
    <cfRule type="duplicateValues" dxfId="681" priority="617" stopIfTrue="1"/>
    <cfRule type="duplicateValues" dxfId="680" priority="618" stopIfTrue="1"/>
    <cfRule type="duplicateValues" dxfId="679" priority="619" stopIfTrue="1"/>
    <cfRule type="duplicateValues" dxfId="678" priority="620" stopIfTrue="1"/>
    <cfRule type="duplicateValues" dxfId="677" priority="621" stopIfTrue="1"/>
    <cfRule type="duplicateValues" dxfId="676" priority="622" stopIfTrue="1"/>
    <cfRule type="duplicateValues" dxfId="675" priority="623" stopIfTrue="1"/>
    <cfRule type="duplicateValues" dxfId="674" priority="624" stopIfTrue="1"/>
    <cfRule type="duplicateValues" dxfId="673" priority="625" stopIfTrue="1"/>
  </conditionalFormatting>
  <conditionalFormatting sqref="I8">
    <cfRule type="duplicateValues" dxfId="672" priority="581" stopIfTrue="1"/>
    <cfRule type="duplicateValues" dxfId="671" priority="582" stopIfTrue="1"/>
    <cfRule type="duplicateValues" dxfId="670" priority="583" stopIfTrue="1"/>
    <cfRule type="duplicateValues" dxfId="669" priority="584" stopIfTrue="1"/>
    <cfRule type="duplicateValues" dxfId="668" priority="585" stopIfTrue="1"/>
    <cfRule type="duplicateValues" dxfId="667" priority="586" stopIfTrue="1"/>
    <cfRule type="duplicateValues" dxfId="666" priority="587" stopIfTrue="1"/>
    <cfRule type="duplicateValues" dxfId="665" priority="588" stopIfTrue="1"/>
    <cfRule type="duplicateValues" dxfId="664" priority="589" stopIfTrue="1"/>
    <cfRule type="duplicateValues" dxfId="663" priority="590" stopIfTrue="1"/>
    <cfRule type="duplicateValues" dxfId="662" priority="591" stopIfTrue="1"/>
    <cfRule type="duplicateValues" dxfId="661" priority="592" stopIfTrue="1"/>
    <cfRule type="duplicateValues" dxfId="660" priority="593" stopIfTrue="1"/>
    <cfRule type="duplicateValues" dxfId="659" priority="594" stopIfTrue="1"/>
    <cfRule type="duplicateValues" dxfId="658" priority="595" stopIfTrue="1"/>
    <cfRule type="duplicateValues" dxfId="657" priority="596" stopIfTrue="1"/>
    <cfRule type="duplicateValues" dxfId="656" priority="597" stopIfTrue="1"/>
    <cfRule type="duplicateValues" dxfId="655" priority="598" stopIfTrue="1"/>
    <cfRule type="duplicateValues" dxfId="654" priority="599" stopIfTrue="1"/>
    <cfRule type="duplicateValues" dxfId="653" priority="600" stopIfTrue="1"/>
  </conditionalFormatting>
  <conditionalFormatting sqref="K4">
    <cfRule type="duplicateValues" dxfId="652" priority="580" stopIfTrue="1"/>
  </conditionalFormatting>
  <conditionalFormatting sqref="K4">
    <cfRule type="duplicateValues" dxfId="651" priority="579" stopIfTrue="1"/>
  </conditionalFormatting>
  <conditionalFormatting sqref="K4">
    <cfRule type="duplicateValues" dxfId="650" priority="578" stopIfTrue="1"/>
  </conditionalFormatting>
  <conditionalFormatting sqref="K5">
    <cfRule type="duplicateValues" dxfId="649" priority="577" stopIfTrue="1"/>
  </conditionalFormatting>
  <conditionalFormatting sqref="K4">
    <cfRule type="duplicateValues" dxfId="648" priority="576" stopIfTrue="1"/>
  </conditionalFormatting>
  <conditionalFormatting sqref="I4">
    <cfRule type="duplicateValues" dxfId="647" priority="556" stopIfTrue="1"/>
    <cfRule type="duplicateValues" dxfId="646" priority="557" stopIfTrue="1"/>
    <cfRule type="duplicateValues" dxfId="645" priority="558" stopIfTrue="1"/>
    <cfRule type="duplicateValues" dxfId="644" priority="559" stopIfTrue="1"/>
    <cfRule type="duplicateValues" dxfId="643" priority="560" stopIfTrue="1"/>
    <cfRule type="duplicateValues" dxfId="642" priority="561" stopIfTrue="1"/>
    <cfRule type="duplicateValues" dxfId="641" priority="562" stopIfTrue="1"/>
    <cfRule type="duplicateValues" dxfId="640" priority="563" stopIfTrue="1"/>
    <cfRule type="duplicateValues" dxfId="639" priority="564" stopIfTrue="1"/>
    <cfRule type="duplicateValues" dxfId="638" priority="565" stopIfTrue="1"/>
    <cfRule type="duplicateValues" dxfId="637" priority="566" stopIfTrue="1"/>
    <cfRule type="duplicateValues" dxfId="636" priority="567" stopIfTrue="1"/>
    <cfRule type="duplicateValues" dxfId="635" priority="568" stopIfTrue="1"/>
    <cfRule type="duplicateValues" dxfId="634" priority="569" stopIfTrue="1"/>
    <cfRule type="duplicateValues" dxfId="633" priority="570" stopIfTrue="1"/>
    <cfRule type="duplicateValues" dxfId="632" priority="571" stopIfTrue="1"/>
    <cfRule type="duplicateValues" dxfId="631" priority="572" stopIfTrue="1"/>
    <cfRule type="duplicateValues" dxfId="630" priority="573" stopIfTrue="1"/>
    <cfRule type="duplicateValues" dxfId="629" priority="574" stopIfTrue="1"/>
    <cfRule type="duplicateValues" dxfId="628" priority="575" stopIfTrue="1"/>
  </conditionalFormatting>
  <conditionalFormatting sqref="K6">
    <cfRule type="duplicateValues" dxfId="627" priority="555" stopIfTrue="1"/>
  </conditionalFormatting>
  <conditionalFormatting sqref="K6">
    <cfRule type="duplicateValues" dxfId="626" priority="554" stopIfTrue="1"/>
  </conditionalFormatting>
  <conditionalFormatting sqref="K6">
    <cfRule type="duplicateValues" dxfId="625" priority="553" stopIfTrue="1"/>
  </conditionalFormatting>
  <conditionalFormatting sqref="K7">
    <cfRule type="duplicateValues" dxfId="624" priority="552" stopIfTrue="1"/>
  </conditionalFormatting>
  <conditionalFormatting sqref="K6">
    <cfRule type="duplicateValues" dxfId="623" priority="551" stopIfTrue="1"/>
  </conditionalFormatting>
  <conditionalFormatting sqref="I6">
    <cfRule type="duplicateValues" dxfId="622" priority="531" stopIfTrue="1"/>
    <cfRule type="duplicateValues" dxfId="621" priority="532" stopIfTrue="1"/>
    <cfRule type="duplicateValues" dxfId="620" priority="533" stopIfTrue="1"/>
    <cfRule type="duplicateValues" dxfId="619" priority="534" stopIfTrue="1"/>
    <cfRule type="duplicateValues" dxfId="618" priority="535" stopIfTrue="1"/>
    <cfRule type="duplicateValues" dxfId="617" priority="536" stopIfTrue="1"/>
    <cfRule type="duplicateValues" dxfId="616" priority="537" stopIfTrue="1"/>
    <cfRule type="duplicateValues" dxfId="615" priority="538" stopIfTrue="1"/>
    <cfRule type="duplicateValues" dxfId="614" priority="539" stopIfTrue="1"/>
    <cfRule type="duplicateValues" dxfId="613" priority="540" stopIfTrue="1"/>
    <cfRule type="duplicateValues" dxfId="612" priority="541" stopIfTrue="1"/>
    <cfRule type="duplicateValues" dxfId="611" priority="542" stopIfTrue="1"/>
    <cfRule type="duplicateValues" dxfId="610" priority="543" stopIfTrue="1"/>
    <cfRule type="duplicateValues" dxfId="609" priority="544" stopIfTrue="1"/>
    <cfRule type="duplicateValues" dxfId="608" priority="545" stopIfTrue="1"/>
    <cfRule type="duplicateValues" dxfId="607" priority="546" stopIfTrue="1"/>
    <cfRule type="duplicateValues" dxfId="606" priority="547" stopIfTrue="1"/>
    <cfRule type="duplicateValues" dxfId="605" priority="548" stopIfTrue="1"/>
    <cfRule type="duplicateValues" dxfId="604" priority="549" stopIfTrue="1"/>
    <cfRule type="duplicateValues" dxfId="603" priority="550" stopIfTrue="1"/>
  </conditionalFormatting>
  <conditionalFormatting sqref="K10">
    <cfRule type="duplicateValues" dxfId="602" priority="530" stopIfTrue="1"/>
  </conditionalFormatting>
  <conditionalFormatting sqref="K10">
    <cfRule type="duplicateValues" dxfId="601" priority="529" stopIfTrue="1"/>
  </conditionalFormatting>
  <conditionalFormatting sqref="K10">
    <cfRule type="duplicateValues" dxfId="600" priority="528" stopIfTrue="1"/>
  </conditionalFormatting>
  <conditionalFormatting sqref="K11">
    <cfRule type="duplicateValues" dxfId="599" priority="527" stopIfTrue="1"/>
  </conditionalFormatting>
  <conditionalFormatting sqref="K10">
    <cfRule type="duplicateValues" dxfId="598" priority="526" stopIfTrue="1"/>
  </conditionalFormatting>
  <conditionalFormatting sqref="I10">
    <cfRule type="duplicateValues" dxfId="597" priority="506" stopIfTrue="1"/>
    <cfRule type="duplicateValues" dxfId="596" priority="507" stopIfTrue="1"/>
    <cfRule type="duplicateValues" dxfId="595" priority="508" stopIfTrue="1"/>
    <cfRule type="duplicateValues" dxfId="594" priority="509" stopIfTrue="1"/>
    <cfRule type="duplicateValues" dxfId="593" priority="510" stopIfTrue="1"/>
    <cfRule type="duplicateValues" dxfId="592" priority="511" stopIfTrue="1"/>
    <cfRule type="duplicateValues" dxfId="591" priority="512" stopIfTrue="1"/>
    <cfRule type="duplicateValues" dxfId="590" priority="513" stopIfTrue="1"/>
    <cfRule type="duplicateValues" dxfId="589" priority="514" stopIfTrue="1"/>
    <cfRule type="duplicateValues" dxfId="588" priority="515" stopIfTrue="1"/>
    <cfRule type="duplicateValues" dxfId="587" priority="516" stopIfTrue="1"/>
    <cfRule type="duplicateValues" dxfId="586" priority="517" stopIfTrue="1"/>
    <cfRule type="duplicateValues" dxfId="585" priority="518" stopIfTrue="1"/>
    <cfRule type="duplicateValues" dxfId="584" priority="519" stopIfTrue="1"/>
    <cfRule type="duplicateValues" dxfId="583" priority="520" stopIfTrue="1"/>
    <cfRule type="duplicateValues" dxfId="582" priority="521" stopIfTrue="1"/>
    <cfRule type="duplicateValues" dxfId="581" priority="522" stopIfTrue="1"/>
    <cfRule type="duplicateValues" dxfId="580" priority="523" stopIfTrue="1"/>
    <cfRule type="duplicateValues" dxfId="579" priority="524" stopIfTrue="1"/>
    <cfRule type="duplicateValues" dxfId="578" priority="525" stopIfTrue="1"/>
  </conditionalFormatting>
  <conditionalFormatting sqref="I8">
    <cfRule type="duplicateValues" dxfId="577" priority="481" stopIfTrue="1"/>
    <cfRule type="duplicateValues" dxfId="576" priority="482" stopIfTrue="1"/>
    <cfRule type="duplicateValues" dxfId="575" priority="483" stopIfTrue="1"/>
    <cfRule type="duplicateValues" dxfId="574" priority="484" stopIfTrue="1"/>
    <cfRule type="duplicateValues" dxfId="573" priority="485" stopIfTrue="1"/>
    <cfRule type="duplicateValues" dxfId="572" priority="486" stopIfTrue="1"/>
    <cfRule type="duplicateValues" dxfId="571" priority="487" stopIfTrue="1"/>
    <cfRule type="duplicateValues" dxfId="570" priority="488" stopIfTrue="1"/>
    <cfRule type="duplicateValues" dxfId="569" priority="489" stopIfTrue="1"/>
    <cfRule type="duplicateValues" dxfId="568" priority="490" stopIfTrue="1"/>
    <cfRule type="duplicateValues" dxfId="567" priority="491" stopIfTrue="1"/>
    <cfRule type="duplicateValues" dxfId="566" priority="492" stopIfTrue="1"/>
    <cfRule type="duplicateValues" dxfId="565" priority="493" stopIfTrue="1"/>
    <cfRule type="duplicateValues" dxfId="564" priority="494" stopIfTrue="1"/>
    <cfRule type="duplicateValues" dxfId="563" priority="495" stopIfTrue="1"/>
    <cfRule type="duplicateValues" dxfId="562" priority="496" stopIfTrue="1"/>
    <cfRule type="duplicateValues" dxfId="561" priority="497" stopIfTrue="1"/>
    <cfRule type="duplicateValues" dxfId="560" priority="498" stopIfTrue="1"/>
    <cfRule type="duplicateValues" dxfId="559" priority="499" stopIfTrue="1"/>
    <cfRule type="duplicateValues" dxfId="558" priority="500" stopIfTrue="1"/>
  </conditionalFormatting>
  <conditionalFormatting sqref="K4">
    <cfRule type="duplicateValues" dxfId="557" priority="480" stopIfTrue="1"/>
  </conditionalFormatting>
  <conditionalFormatting sqref="K4">
    <cfRule type="duplicateValues" dxfId="556" priority="479" stopIfTrue="1"/>
  </conditionalFormatting>
  <conditionalFormatting sqref="K4">
    <cfRule type="duplicateValues" dxfId="555" priority="478" stopIfTrue="1"/>
  </conditionalFormatting>
  <conditionalFormatting sqref="K5">
    <cfRule type="duplicateValues" dxfId="554" priority="477" stopIfTrue="1"/>
  </conditionalFormatting>
  <conditionalFormatting sqref="K4">
    <cfRule type="duplicateValues" dxfId="553" priority="476" stopIfTrue="1"/>
  </conditionalFormatting>
  <conditionalFormatting sqref="I4">
    <cfRule type="duplicateValues" dxfId="552" priority="456" stopIfTrue="1"/>
    <cfRule type="duplicateValues" dxfId="551" priority="457" stopIfTrue="1"/>
    <cfRule type="duplicateValues" dxfId="550" priority="458" stopIfTrue="1"/>
    <cfRule type="duplicateValues" dxfId="549" priority="459" stopIfTrue="1"/>
    <cfRule type="duplicateValues" dxfId="548" priority="460" stopIfTrue="1"/>
    <cfRule type="duplicateValues" dxfId="547" priority="461" stopIfTrue="1"/>
    <cfRule type="duplicateValues" dxfId="546" priority="462" stopIfTrue="1"/>
    <cfRule type="duplicateValues" dxfId="545" priority="463" stopIfTrue="1"/>
    <cfRule type="duplicateValues" dxfId="544" priority="464" stopIfTrue="1"/>
    <cfRule type="duplicateValues" dxfId="543" priority="465" stopIfTrue="1"/>
    <cfRule type="duplicateValues" dxfId="542" priority="466" stopIfTrue="1"/>
    <cfRule type="duplicateValues" dxfId="541" priority="467" stopIfTrue="1"/>
    <cfRule type="duplicateValues" dxfId="540" priority="468" stopIfTrue="1"/>
    <cfRule type="duplicateValues" dxfId="539" priority="469" stopIfTrue="1"/>
    <cfRule type="duplicateValues" dxfId="538" priority="470" stopIfTrue="1"/>
    <cfRule type="duplicateValues" dxfId="537" priority="471" stopIfTrue="1"/>
    <cfRule type="duplicateValues" dxfId="536" priority="472" stopIfTrue="1"/>
    <cfRule type="duplicateValues" dxfId="535" priority="473" stopIfTrue="1"/>
    <cfRule type="duplicateValues" dxfId="534" priority="474" stopIfTrue="1"/>
    <cfRule type="duplicateValues" dxfId="533" priority="475" stopIfTrue="1"/>
  </conditionalFormatting>
  <conditionalFormatting sqref="K6">
    <cfRule type="duplicateValues" dxfId="532" priority="455" stopIfTrue="1"/>
  </conditionalFormatting>
  <conditionalFormatting sqref="K6">
    <cfRule type="duplicateValues" dxfId="531" priority="454" stopIfTrue="1"/>
  </conditionalFormatting>
  <conditionalFormatting sqref="K6">
    <cfRule type="duplicateValues" dxfId="530" priority="453" stopIfTrue="1"/>
  </conditionalFormatting>
  <conditionalFormatting sqref="K7">
    <cfRule type="duplicateValues" dxfId="529" priority="452" stopIfTrue="1"/>
  </conditionalFormatting>
  <conditionalFormatting sqref="K6">
    <cfRule type="duplicateValues" dxfId="528" priority="451" stopIfTrue="1"/>
  </conditionalFormatting>
  <conditionalFormatting sqref="I6">
    <cfRule type="duplicateValues" dxfId="527" priority="431" stopIfTrue="1"/>
    <cfRule type="duplicateValues" dxfId="526" priority="432" stopIfTrue="1"/>
    <cfRule type="duplicateValues" dxfId="525" priority="433" stopIfTrue="1"/>
    <cfRule type="duplicateValues" dxfId="524" priority="434" stopIfTrue="1"/>
    <cfRule type="duplicateValues" dxfId="523" priority="435" stopIfTrue="1"/>
    <cfRule type="duplicateValues" dxfId="522" priority="436" stopIfTrue="1"/>
    <cfRule type="duplicateValues" dxfId="521" priority="437" stopIfTrue="1"/>
    <cfRule type="duplicateValues" dxfId="520" priority="438" stopIfTrue="1"/>
    <cfRule type="duplicateValues" dxfId="519" priority="439" stopIfTrue="1"/>
    <cfRule type="duplicateValues" dxfId="518" priority="440" stopIfTrue="1"/>
    <cfRule type="duplicateValues" dxfId="517" priority="441" stopIfTrue="1"/>
    <cfRule type="duplicateValues" dxfId="516" priority="442" stopIfTrue="1"/>
    <cfRule type="duplicateValues" dxfId="515" priority="443" stopIfTrue="1"/>
    <cfRule type="duplicateValues" dxfId="514" priority="444" stopIfTrue="1"/>
    <cfRule type="duplicateValues" dxfId="513" priority="445" stopIfTrue="1"/>
    <cfRule type="duplicateValues" dxfId="512" priority="446" stopIfTrue="1"/>
    <cfRule type="duplicateValues" dxfId="511" priority="447" stopIfTrue="1"/>
    <cfRule type="duplicateValues" dxfId="510" priority="448" stopIfTrue="1"/>
    <cfRule type="duplicateValues" dxfId="509" priority="449" stopIfTrue="1"/>
    <cfRule type="duplicateValues" dxfId="508" priority="450" stopIfTrue="1"/>
  </conditionalFormatting>
  <conditionalFormatting sqref="K10">
    <cfRule type="duplicateValues" dxfId="507" priority="430" stopIfTrue="1"/>
  </conditionalFormatting>
  <conditionalFormatting sqref="K10">
    <cfRule type="duplicateValues" dxfId="506" priority="429" stopIfTrue="1"/>
  </conditionalFormatting>
  <conditionalFormatting sqref="K10">
    <cfRule type="duplicateValues" dxfId="505" priority="428" stopIfTrue="1"/>
  </conditionalFormatting>
  <conditionalFormatting sqref="K11">
    <cfRule type="duplicateValues" dxfId="504" priority="427" stopIfTrue="1"/>
  </conditionalFormatting>
  <conditionalFormatting sqref="K10">
    <cfRule type="duplicateValues" dxfId="503" priority="426" stopIfTrue="1"/>
  </conditionalFormatting>
  <conditionalFormatting sqref="I10">
    <cfRule type="duplicateValues" dxfId="502" priority="406" stopIfTrue="1"/>
    <cfRule type="duplicateValues" dxfId="501" priority="407" stopIfTrue="1"/>
    <cfRule type="duplicateValues" dxfId="500" priority="408" stopIfTrue="1"/>
    <cfRule type="duplicateValues" dxfId="499" priority="409" stopIfTrue="1"/>
    <cfRule type="duplicateValues" dxfId="498" priority="410" stopIfTrue="1"/>
    <cfRule type="duplicateValues" dxfId="497" priority="411" stopIfTrue="1"/>
    <cfRule type="duplicateValues" dxfId="496" priority="412" stopIfTrue="1"/>
    <cfRule type="duplicateValues" dxfId="495" priority="413" stopIfTrue="1"/>
    <cfRule type="duplicateValues" dxfId="494" priority="414" stopIfTrue="1"/>
    <cfRule type="duplicateValues" dxfId="493" priority="415" stopIfTrue="1"/>
    <cfRule type="duplicateValues" dxfId="492" priority="416" stopIfTrue="1"/>
    <cfRule type="duplicateValues" dxfId="491" priority="417" stopIfTrue="1"/>
    <cfRule type="duplicateValues" dxfId="490" priority="418" stopIfTrue="1"/>
    <cfRule type="duplicateValues" dxfId="489" priority="419" stopIfTrue="1"/>
    <cfRule type="duplicateValues" dxfId="488" priority="420" stopIfTrue="1"/>
    <cfRule type="duplicateValues" dxfId="487" priority="421" stopIfTrue="1"/>
    <cfRule type="duplicateValues" dxfId="486" priority="422" stopIfTrue="1"/>
    <cfRule type="duplicateValues" dxfId="485" priority="423" stopIfTrue="1"/>
    <cfRule type="duplicateValues" dxfId="484" priority="424" stopIfTrue="1"/>
    <cfRule type="duplicateValues" dxfId="483" priority="425" stopIfTrue="1"/>
  </conditionalFormatting>
  <conditionalFormatting sqref="I8">
    <cfRule type="duplicateValues" dxfId="482" priority="381" stopIfTrue="1"/>
    <cfRule type="duplicateValues" dxfId="481" priority="382" stopIfTrue="1"/>
    <cfRule type="duplicateValues" dxfId="480" priority="383" stopIfTrue="1"/>
    <cfRule type="duplicateValues" dxfId="479" priority="384" stopIfTrue="1"/>
    <cfRule type="duplicateValues" dxfId="478" priority="385" stopIfTrue="1"/>
    <cfRule type="duplicateValues" dxfId="477" priority="386" stopIfTrue="1"/>
    <cfRule type="duplicateValues" dxfId="476" priority="387" stopIfTrue="1"/>
    <cfRule type="duplicateValues" dxfId="475" priority="388" stopIfTrue="1"/>
    <cfRule type="duplicateValues" dxfId="474" priority="389" stopIfTrue="1"/>
    <cfRule type="duplicateValues" dxfId="473" priority="390" stopIfTrue="1"/>
    <cfRule type="duplicateValues" dxfId="472" priority="391" stopIfTrue="1"/>
    <cfRule type="duplicateValues" dxfId="471" priority="392" stopIfTrue="1"/>
    <cfRule type="duplicateValues" dxfId="470" priority="393" stopIfTrue="1"/>
    <cfRule type="duplicateValues" dxfId="469" priority="394" stopIfTrue="1"/>
    <cfRule type="duplicateValues" dxfId="468" priority="395" stopIfTrue="1"/>
    <cfRule type="duplicateValues" dxfId="467" priority="396" stopIfTrue="1"/>
    <cfRule type="duplicateValues" dxfId="466" priority="397" stopIfTrue="1"/>
    <cfRule type="duplicateValues" dxfId="465" priority="398" stopIfTrue="1"/>
    <cfRule type="duplicateValues" dxfId="464" priority="399" stopIfTrue="1"/>
    <cfRule type="duplicateValues" dxfId="463" priority="400" stopIfTrue="1"/>
  </conditionalFormatting>
  <conditionalFormatting sqref="J8">
    <cfRule type="duplicateValues" dxfId="462" priority="380" stopIfTrue="1"/>
  </conditionalFormatting>
  <conditionalFormatting sqref="J8">
    <cfRule type="duplicateValues" dxfId="461" priority="379" stopIfTrue="1"/>
  </conditionalFormatting>
  <conditionalFormatting sqref="J8">
    <cfRule type="duplicateValues" dxfId="460" priority="378" stopIfTrue="1"/>
  </conditionalFormatting>
  <conditionalFormatting sqref="J9">
    <cfRule type="duplicateValues" dxfId="459" priority="377" stopIfTrue="1"/>
  </conditionalFormatting>
  <conditionalFormatting sqref="J8">
    <cfRule type="duplicateValues" dxfId="458" priority="376" stopIfTrue="1"/>
  </conditionalFormatting>
  <conditionalFormatting sqref="J8">
    <cfRule type="duplicateValues" dxfId="457" priority="375" stopIfTrue="1"/>
  </conditionalFormatting>
  <conditionalFormatting sqref="J8">
    <cfRule type="duplicateValues" dxfId="456" priority="374" stopIfTrue="1"/>
  </conditionalFormatting>
  <conditionalFormatting sqref="J8">
    <cfRule type="duplicateValues" dxfId="455" priority="373" stopIfTrue="1"/>
  </conditionalFormatting>
  <conditionalFormatting sqref="J9">
    <cfRule type="duplicateValues" dxfId="454" priority="372" stopIfTrue="1"/>
  </conditionalFormatting>
  <conditionalFormatting sqref="J8">
    <cfRule type="duplicateValues" dxfId="453" priority="371" stopIfTrue="1"/>
  </conditionalFormatting>
  <conditionalFormatting sqref="J8">
    <cfRule type="duplicateValues" dxfId="452" priority="370" stopIfTrue="1"/>
  </conditionalFormatting>
  <conditionalFormatting sqref="J8">
    <cfRule type="duplicateValues" dxfId="451" priority="369" stopIfTrue="1"/>
  </conditionalFormatting>
  <conditionalFormatting sqref="J8">
    <cfRule type="duplicateValues" dxfId="450" priority="368" stopIfTrue="1"/>
  </conditionalFormatting>
  <conditionalFormatting sqref="J9">
    <cfRule type="duplicateValues" dxfId="449" priority="367" stopIfTrue="1"/>
  </conditionalFormatting>
  <conditionalFormatting sqref="J8">
    <cfRule type="duplicateValues" dxfId="448" priority="366" stopIfTrue="1"/>
  </conditionalFormatting>
  <conditionalFormatting sqref="J8">
    <cfRule type="duplicateValues" dxfId="447" priority="365" stopIfTrue="1"/>
  </conditionalFormatting>
  <conditionalFormatting sqref="J8">
    <cfRule type="duplicateValues" dxfId="446" priority="364" stopIfTrue="1"/>
  </conditionalFormatting>
  <conditionalFormatting sqref="J8">
    <cfRule type="duplicateValues" dxfId="445" priority="363" stopIfTrue="1"/>
  </conditionalFormatting>
  <conditionalFormatting sqref="J9">
    <cfRule type="duplicateValues" dxfId="444" priority="362" stopIfTrue="1"/>
  </conditionalFormatting>
  <conditionalFormatting sqref="J8">
    <cfRule type="duplicateValues" dxfId="443" priority="361" stopIfTrue="1"/>
  </conditionalFormatting>
  <conditionalFormatting sqref="J8">
    <cfRule type="duplicateValues" dxfId="442" priority="360" stopIfTrue="1"/>
  </conditionalFormatting>
  <conditionalFormatting sqref="J8">
    <cfRule type="duplicateValues" dxfId="441" priority="359" stopIfTrue="1"/>
  </conditionalFormatting>
  <conditionalFormatting sqref="J8">
    <cfRule type="duplicateValues" dxfId="440" priority="358" stopIfTrue="1"/>
  </conditionalFormatting>
  <conditionalFormatting sqref="J9">
    <cfRule type="duplicateValues" dxfId="439" priority="357" stopIfTrue="1"/>
  </conditionalFormatting>
  <conditionalFormatting sqref="J8">
    <cfRule type="duplicateValues" dxfId="438" priority="356" stopIfTrue="1"/>
  </conditionalFormatting>
  <conditionalFormatting sqref="J8">
    <cfRule type="duplicateValues" dxfId="437" priority="355" stopIfTrue="1"/>
  </conditionalFormatting>
  <conditionalFormatting sqref="J8">
    <cfRule type="duplicateValues" dxfId="436" priority="354" stopIfTrue="1"/>
  </conditionalFormatting>
  <conditionalFormatting sqref="J8">
    <cfRule type="duplicateValues" dxfId="435" priority="353" stopIfTrue="1"/>
  </conditionalFormatting>
  <conditionalFormatting sqref="J9">
    <cfRule type="duplicateValues" dxfId="434" priority="352" stopIfTrue="1"/>
  </conditionalFormatting>
  <conditionalFormatting sqref="J8">
    <cfRule type="duplicateValues" dxfId="433" priority="351" stopIfTrue="1"/>
  </conditionalFormatting>
  <conditionalFormatting sqref="J8">
    <cfRule type="duplicateValues" dxfId="432" priority="350" stopIfTrue="1"/>
  </conditionalFormatting>
  <conditionalFormatting sqref="J8">
    <cfRule type="duplicateValues" dxfId="431" priority="349" stopIfTrue="1"/>
  </conditionalFormatting>
  <conditionalFormatting sqref="J8">
    <cfRule type="duplicateValues" dxfId="430" priority="348" stopIfTrue="1"/>
  </conditionalFormatting>
  <conditionalFormatting sqref="J9">
    <cfRule type="duplicateValues" dxfId="429" priority="347" stopIfTrue="1"/>
  </conditionalFormatting>
  <conditionalFormatting sqref="J8">
    <cfRule type="duplicateValues" dxfId="428" priority="346" stopIfTrue="1"/>
  </conditionalFormatting>
  <conditionalFormatting sqref="J8">
    <cfRule type="duplicateValues" dxfId="427" priority="345" stopIfTrue="1"/>
  </conditionalFormatting>
  <conditionalFormatting sqref="J8">
    <cfRule type="duplicateValues" dxfId="426" priority="344" stopIfTrue="1"/>
  </conditionalFormatting>
  <conditionalFormatting sqref="J8">
    <cfRule type="duplicateValues" dxfId="425" priority="343" stopIfTrue="1"/>
  </conditionalFormatting>
  <conditionalFormatting sqref="J9">
    <cfRule type="duplicateValues" dxfId="424" priority="342" stopIfTrue="1"/>
  </conditionalFormatting>
  <conditionalFormatting sqref="J8">
    <cfRule type="duplicateValues" dxfId="423" priority="341" stopIfTrue="1"/>
  </conditionalFormatting>
  <conditionalFormatting sqref="J10">
    <cfRule type="duplicateValues" dxfId="422" priority="340" stopIfTrue="1"/>
  </conditionalFormatting>
  <conditionalFormatting sqref="J10">
    <cfRule type="duplicateValues" dxfId="421" priority="339" stopIfTrue="1"/>
  </conditionalFormatting>
  <conditionalFormatting sqref="J10">
    <cfRule type="duplicateValues" dxfId="420" priority="338" stopIfTrue="1"/>
  </conditionalFormatting>
  <conditionalFormatting sqref="J11">
    <cfRule type="duplicateValues" dxfId="419" priority="337" stopIfTrue="1"/>
  </conditionalFormatting>
  <conditionalFormatting sqref="J10">
    <cfRule type="duplicateValues" dxfId="418" priority="336" stopIfTrue="1"/>
  </conditionalFormatting>
  <conditionalFormatting sqref="J10">
    <cfRule type="duplicateValues" dxfId="417" priority="335" stopIfTrue="1"/>
  </conditionalFormatting>
  <conditionalFormatting sqref="J10">
    <cfRule type="duplicateValues" dxfId="416" priority="334" stopIfTrue="1"/>
  </conditionalFormatting>
  <conditionalFormatting sqref="J10">
    <cfRule type="duplicateValues" dxfId="415" priority="333" stopIfTrue="1"/>
  </conditionalFormatting>
  <conditionalFormatting sqref="J11">
    <cfRule type="duplicateValues" dxfId="414" priority="332" stopIfTrue="1"/>
  </conditionalFormatting>
  <conditionalFormatting sqref="J10">
    <cfRule type="duplicateValues" dxfId="413" priority="331" stopIfTrue="1"/>
  </conditionalFormatting>
  <conditionalFormatting sqref="J10">
    <cfRule type="duplicateValues" dxfId="412" priority="330" stopIfTrue="1"/>
  </conditionalFormatting>
  <conditionalFormatting sqref="J10">
    <cfRule type="duplicateValues" dxfId="411" priority="329" stopIfTrue="1"/>
  </conditionalFormatting>
  <conditionalFormatting sqref="J10">
    <cfRule type="duplicateValues" dxfId="410" priority="328" stopIfTrue="1"/>
  </conditionalFormatting>
  <conditionalFormatting sqref="J11">
    <cfRule type="duplicateValues" dxfId="409" priority="327" stopIfTrue="1"/>
  </conditionalFormatting>
  <conditionalFormatting sqref="J10">
    <cfRule type="duplicateValues" dxfId="408" priority="326" stopIfTrue="1"/>
  </conditionalFormatting>
  <conditionalFormatting sqref="J10">
    <cfRule type="duplicateValues" dxfId="407" priority="325" stopIfTrue="1"/>
  </conditionalFormatting>
  <conditionalFormatting sqref="J10">
    <cfRule type="duplicateValues" dxfId="406" priority="324" stopIfTrue="1"/>
  </conditionalFormatting>
  <conditionalFormatting sqref="J10">
    <cfRule type="duplicateValues" dxfId="405" priority="323" stopIfTrue="1"/>
  </conditionalFormatting>
  <conditionalFormatting sqref="J11">
    <cfRule type="duplicateValues" dxfId="404" priority="322" stopIfTrue="1"/>
  </conditionalFormatting>
  <conditionalFormatting sqref="J10">
    <cfRule type="duplicateValues" dxfId="403" priority="321" stopIfTrue="1"/>
  </conditionalFormatting>
  <conditionalFormatting sqref="J10">
    <cfRule type="duplicateValues" dxfId="402" priority="320" stopIfTrue="1"/>
  </conditionalFormatting>
  <conditionalFormatting sqref="J10">
    <cfRule type="duplicateValues" dxfId="401" priority="319" stopIfTrue="1"/>
  </conditionalFormatting>
  <conditionalFormatting sqref="J10">
    <cfRule type="duplicateValues" dxfId="400" priority="318" stopIfTrue="1"/>
  </conditionalFormatting>
  <conditionalFormatting sqref="J11">
    <cfRule type="duplicateValues" dxfId="399" priority="317" stopIfTrue="1"/>
  </conditionalFormatting>
  <conditionalFormatting sqref="J10">
    <cfRule type="duplicateValues" dxfId="398" priority="316" stopIfTrue="1"/>
  </conditionalFormatting>
  <conditionalFormatting sqref="J10">
    <cfRule type="duplicateValues" dxfId="397" priority="315" stopIfTrue="1"/>
  </conditionalFormatting>
  <conditionalFormatting sqref="J10">
    <cfRule type="duplicateValues" dxfId="396" priority="314" stopIfTrue="1"/>
  </conditionalFormatting>
  <conditionalFormatting sqref="J10">
    <cfRule type="duplicateValues" dxfId="395" priority="313" stopIfTrue="1"/>
  </conditionalFormatting>
  <conditionalFormatting sqref="J11">
    <cfRule type="duplicateValues" dxfId="394" priority="312" stopIfTrue="1"/>
  </conditionalFormatting>
  <conditionalFormatting sqref="J10">
    <cfRule type="duplicateValues" dxfId="393" priority="311" stopIfTrue="1"/>
  </conditionalFormatting>
  <conditionalFormatting sqref="J10">
    <cfRule type="duplicateValues" dxfId="392" priority="310" stopIfTrue="1"/>
  </conditionalFormatting>
  <conditionalFormatting sqref="J10">
    <cfRule type="duplicateValues" dxfId="391" priority="309" stopIfTrue="1"/>
  </conditionalFormatting>
  <conditionalFormatting sqref="J10">
    <cfRule type="duplicateValues" dxfId="390" priority="308" stopIfTrue="1"/>
  </conditionalFormatting>
  <conditionalFormatting sqref="J11">
    <cfRule type="duplicateValues" dxfId="389" priority="307" stopIfTrue="1"/>
  </conditionalFormatting>
  <conditionalFormatting sqref="J10">
    <cfRule type="duplicateValues" dxfId="388" priority="306" stopIfTrue="1"/>
  </conditionalFormatting>
  <conditionalFormatting sqref="J10">
    <cfRule type="duplicateValues" dxfId="387" priority="305" stopIfTrue="1"/>
  </conditionalFormatting>
  <conditionalFormatting sqref="J10">
    <cfRule type="duplicateValues" dxfId="386" priority="304" stopIfTrue="1"/>
  </conditionalFormatting>
  <conditionalFormatting sqref="J10">
    <cfRule type="duplicateValues" dxfId="385" priority="303" stopIfTrue="1"/>
  </conditionalFormatting>
  <conditionalFormatting sqref="J11">
    <cfRule type="duplicateValues" dxfId="384" priority="302" stopIfTrue="1"/>
  </conditionalFormatting>
  <conditionalFormatting sqref="J10">
    <cfRule type="duplicateValues" dxfId="383" priority="301" stopIfTrue="1"/>
  </conditionalFormatting>
  <conditionalFormatting sqref="K15">
    <cfRule type="duplicateValues" dxfId="382" priority="300" stopIfTrue="1"/>
  </conditionalFormatting>
  <conditionalFormatting sqref="K15">
    <cfRule type="duplicateValues" dxfId="381" priority="299" stopIfTrue="1"/>
  </conditionalFormatting>
  <conditionalFormatting sqref="K15">
    <cfRule type="duplicateValues" dxfId="380" priority="298" stopIfTrue="1"/>
  </conditionalFormatting>
  <conditionalFormatting sqref="K16">
    <cfRule type="duplicateValues" dxfId="379" priority="297" stopIfTrue="1"/>
  </conditionalFormatting>
  <conditionalFormatting sqref="K15">
    <cfRule type="duplicateValues" dxfId="378" priority="296" stopIfTrue="1"/>
  </conditionalFormatting>
  <conditionalFormatting sqref="I15">
    <cfRule type="duplicateValues" dxfId="377" priority="276" stopIfTrue="1"/>
    <cfRule type="duplicateValues" dxfId="376" priority="277" stopIfTrue="1"/>
    <cfRule type="duplicateValues" dxfId="375" priority="278" stopIfTrue="1"/>
    <cfRule type="duplicateValues" dxfId="374" priority="279" stopIfTrue="1"/>
    <cfRule type="duplicateValues" dxfId="373" priority="280" stopIfTrue="1"/>
    <cfRule type="duplicateValues" dxfId="372" priority="281" stopIfTrue="1"/>
    <cfRule type="duplicateValues" dxfId="371" priority="282" stopIfTrue="1"/>
    <cfRule type="duplicateValues" dxfId="370" priority="283" stopIfTrue="1"/>
    <cfRule type="duplicateValues" dxfId="369" priority="284" stopIfTrue="1"/>
    <cfRule type="duplicateValues" dxfId="368" priority="285" stopIfTrue="1"/>
    <cfRule type="duplicateValues" dxfId="367" priority="286" stopIfTrue="1"/>
    <cfRule type="duplicateValues" dxfId="366" priority="287" stopIfTrue="1"/>
    <cfRule type="duplicateValues" dxfId="365" priority="288" stopIfTrue="1"/>
    <cfRule type="duplicateValues" dxfId="364" priority="289" stopIfTrue="1"/>
    <cfRule type="duplicateValues" dxfId="363" priority="290" stopIfTrue="1"/>
    <cfRule type="duplicateValues" dxfId="362" priority="291" stopIfTrue="1"/>
    <cfRule type="duplicateValues" dxfId="361" priority="292" stopIfTrue="1"/>
    <cfRule type="duplicateValues" dxfId="360" priority="293" stopIfTrue="1"/>
    <cfRule type="duplicateValues" dxfId="359" priority="294" stopIfTrue="1"/>
    <cfRule type="duplicateValues" dxfId="358" priority="295" stopIfTrue="1"/>
  </conditionalFormatting>
  <conditionalFormatting sqref="K17">
    <cfRule type="duplicateValues" dxfId="357" priority="275" stopIfTrue="1"/>
  </conditionalFormatting>
  <conditionalFormatting sqref="K17">
    <cfRule type="duplicateValues" dxfId="356" priority="274" stopIfTrue="1"/>
  </conditionalFormatting>
  <conditionalFormatting sqref="K17">
    <cfRule type="duplicateValues" dxfId="355" priority="273" stopIfTrue="1"/>
  </conditionalFormatting>
  <conditionalFormatting sqref="K18">
    <cfRule type="duplicateValues" dxfId="354" priority="272" stopIfTrue="1"/>
  </conditionalFormatting>
  <conditionalFormatting sqref="K17">
    <cfRule type="duplicateValues" dxfId="353" priority="271" stopIfTrue="1"/>
  </conditionalFormatting>
  <conditionalFormatting sqref="I17">
    <cfRule type="duplicateValues" dxfId="352" priority="251" stopIfTrue="1"/>
    <cfRule type="duplicateValues" dxfId="351" priority="252" stopIfTrue="1"/>
    <cfRule type="duplicateValues" dxfId="350" priority="253" stopIfTrue="1"/>
    <cfRule type="duplicateValues" dxfId="349" priority="254" stopIfTrue="1"/>
    <cfRule type="duplicateValues" dxfId="348" priority="255" stopIfTrue="1"/>
    <cfRule type="duplicateValues" dxfId="347" priority="256" stopIfTrue="1"/>
    <cfRule type="duplicateValues" dxfId="346" priority="257" stopIfTrue="1"/>
    <cfRule type="duplicateValues" dxfId="345" priority="258" stopIfTrue="1"/>
    <cfRule type="duplicateValues" dxfId="344" priority="259" stopIfTrue="1"/>
    <cfRule type="duplicateValues" dxfId="343" priority="260" stopIfTrue="1"/>
    <cfRule type="duplicateValues" dxfId="342" priority="261" stopIfTrue="1"/>
    <cfRule type="duplicateValues" dxfId="341" priority="262" stopIfTrue="1"/>
    <cfRule type="duplicateValues" dxfId="340" priority="263" stopIfTrue="1"/>
    <cfRule type="duplicateValues" dxfId="339" priority="264" stopIfTrue="1"/>
    <cfRule type="duplicateValues" dxfId="338" priority="265" stopIfTrue="1"/>
    <cfRule type="duplicateValues" dxfId="337" priority="266" stopIfTrue="1"/>
    <cfRule type="duplicateValues" dxfId="336" priority="267" stopIfTrue="1"/>
    <cfRule type="duplicateValues" dxfId="335" priority="268" stopIfTrue="1"/>
    <cfRule type="duplicateValues" dxfId="334" priority="269" stopIfTrue="1"/>
    <cfRule type="duplicateValues" dxfId="333" priority="270" stopIfTrue="1"/>
  </conditionalFormatting>
  <conditionalFormatting sqref="H17">
    <cfRule type="duplicateValues" dxfId="332" priority="250" stopIfTrue="1"/>
  </conditionalFormatting>
  <conditionalFormatting sqref="H17">
    <cfRule type="duplicateValues" dxfId="331" priority="249" stopIfTrue="1"/>
  </conditionalFormatting>
  <conditionalFormatting sqref="H17">
    <cfRule type="duplicateValues" dxfId="330" priority="248" stopIfTrue="1"/>
  </conditionalFormatting>
  <conditionalFormatting sqref="H18">
    <cfRule type="duplicateValues" dxfId="329" priority="247" stopIfTrue="1"/>
  </conditionalFormatting>
  <conditionalFormatting sqref="H17">
    <cfRule type="duplicateValues" dxfId="328" priority="246" stopIfTrue="1"/>
  </conditionalFormatting>
  <conditionalFormatting sqref="K15">
    <cfRule type="duplicateValues" dxfId="327" priority="245" stopIfTrue="1"/>
  </conditionalFormatting>
  <conditionalFormatting sqref="K15">
    <cfRule type="duplicateValues" dxfId="326" priority="244" stopIfTrue="1"/>
  </conditionalFormatting>
  <conditionalFormatting sqref="K15">
    <cfRule type="duplicateValues" dxfId="325" priority="243" stopIfTrue="1"/>
  </conditionalFormatting>
  <conditionalFormatting sqref="K16">
    <cfRule type="duplicateValues" dxfId="324" priority="242" stopIfTrue="1"/>
  </conditionalFormatting>
  <conditionalFormatting sqref="K15">
    <cfRule type="duplicateValues" dxfId="323" priority="241" stopIfTrue="1"/>
  </conditionalFormatting>
  <conditionalFormatting sqref="I15">
    <cfRule type="duplicateValues" dxfId="322" priority="221" stopIfTrue="1"/>
    <cfRule type="duplicateValues" dxfId="321" priority="222" stopIfTrue="1"/>
    <cfRule type="duplicateValues" dxfId="320" priority="223" stopIfTrue="1"/>
    <cfRule type="duplicateValues" dxfId="319" priority="224" stopIfTrue="1"/>
    <cfRule type="duplicateValues" dxfId="318" priority="225" stopIfTrue="1"/>
    <cfRule type="duplicateValues" dxfId="317" priority="226" stopIfTrue="1"/>
    <cfRule type="duplicateValues" dxfId="316" priority="227" stopIfTrue="1"/>
    <cfRule type="duplicateValues" dxfId="315" priority="228" stopIfTrue="1"/>
    <cfRule type="duplicateValues" dxfId="314" priority="229" stopIfTrue="1"/>
    <cfRule type="duplicateValues" dxfId="313" priority="230" stopIfTrue="1"/>
    <cfRule type="duplicateValues" dxfId="312" priority="231" stopIfTrue="1"/>
    <cfRule type="duplicateValues" dxfId="311" priority="232" stopIfTrue="1"/>
    <cfRule type="duplicateValues" dxfId="310" priority="233" stopIfTrue="1"/>
    <cfRule type="duplicateValues" dxfId="309" priority="234" stopIfTrue="1"/>
    <cfRule type="duplicateValues" dxfId="308" priority="235" stopIfTrue="1"/>
    <cfRule type="duplicateValues" dxfId="307" priority="236" stopIfTrue="1"/>
    <cfRule type="duplicateValues" dxfId="306" priority="237" stopIfTrue="1"/>
    <cfRule type="duplicateValues" dxfId="305" priority="238" stopIfTrue="1"/>
    <cfRule type="duplicateValues" dxfId="304" priority="239" stopIfTrue="1"/>
    <cfRule type="duplicateValues" dxfId="303" priority="240" stopIfTrue="1"/>
  </conditionalFormatting>
  <conditionalFormatting sqref="I15">
    <cfRule type="duplicateValues" dxfId="302" priority="201" stopIfTrue="1"/>
    <cfRule type="duplicateValues" dxfId="301" priority="202" stopIfTrue="1"/>
    <cfRule type="duplicateValues" dxfId="300" priority="203" stopIfTrue="1"/>
    <cfRule type="duplicateValues" dxfId="299" priority="204" stopIfTrue="1"/>
    <cfRule type="duplicateValues" dxfId="298" priority="205" stopIfTrue="1"/>
    <cfRule type="duplicateValues" dxfId="297" priority="206" stopIfTrue="1"/>
    <cfRule type="duplicateValues" dxfId="296" priority="207" stopIfTrue="1"/>
    <cfRule type="duplicateValues" dxfId="295" priority="208" stopIfTrue="1"/>
    <cfRule type="duplicateValues" dxfId="294" priority="209" stopIfTrue="1"/>
    <cfRule type="duplicateValues" dxfId="293" priority="210" stopIfTrue="1"/>
    <cfRule type="duplicateValues" dxfId="292" priority="211" stopIfTrue="1"/>
    <cfRule type="duplicateValues" dxfId="291" priority="212" stopIfTrue="1"/>
    <cfRule type="duplicateValues" dxfId="290" priority="213" stopIfTrue="1"/>
    <cfRule type="duplicateValues" dxfId="289" priority="214" stopIfTrue="1"/>
    <cfRule type="duplicateValues" dxfId="288" priority="215" stopIfTrue="1"/>
    <cfRule type="duplicateValues" dxfId="287" priority="216" stopIfTrue="1"/>
    <cfRule type="duplicateValues" dxfId="286" priority="217" stopIfTrue="1"/>
    <cfRule type="duplicateValues" dxfId="285" priority="218" stopIfTrue="1"/>
    <cfRule type="duplicateValues" dxfId="284" priority="219" stopIfTrue="1"/>
    <cfRule type="duplicateValues" dxfId="283" priority="220" stopIfTrue="1"/>
  </conditionalFormatting>
  <conditionalFormatting sqref="I15">
    <cfRule type="duplicateValues" dxfId="282" priority="181" stopIfTrue="1"/>
    <cfRule type="duplicateValues" dxfId="281" priority="182" stopIfTrue="1"/>
    <cfRule type="duplicateValues" dxfId="280" priority="183" stopIfTrue="1"/>
    <cfRule type="duplicateValues" dxfId="279" priority="184" stopIfTrue="1"/>
    <cfRule type="duplicateValues" dxfId="278" priority="185" stopIfTrue="1"/>
    <cfRule type="duplicateValues" dxfId="277" priority="186" stopIfTrue="1"/>
    <cfRule type="duplicateValues" dxfId="276" priority="187" stopIfTrue="1"/>
    <cfRule type="duplicateValues" dxfId="275" priority="188" stopIfTrue="1"/>
    <cfRule type="duplicateValues" dxfId="274" priority="189" stopIfTrue="1"/>
    <cfRule type="duplicateValues" dxfId="273" priority="190" stopIfTrue="1"/>
    <cfRule type="duplicateValues" dxfId="272" priority="191" stopIfTrue="1"/>
    <cfRule type="duplicateValues" dxfId="271" priority="192" stopIfTrue="1"/>
    <cfRule type="duplicateValues" dxfId="270" priority="193" stopIfTrue="1"/>
    <cfRule type="duplicateValues" dxfId="269" priority="194" stopIfTrue="1"/>
    <cfRule type="duplicateValues" dxfId="268" priority="195" stopIfTrue="1"/>
    <cfRule type="duplicateValues" dxfId="267" priority="196" stopIfTrue="1"/>
    <cfRule type="duplicateValues" dxfId="266" priority="197" stopIfTrue="1"/>
    <cfRule type="duplicateValues" dxfId="265" priority="198" stopIfTrue="1"/>
    <cfRule type="duplicateValues" dxfId="264" priority="199" stopIfTrue="1"/>
    <cfRule type="duplicateValues" dxfId="263" priority="200" stopIfTrue="1"/>
  </conditionalFormatting>
  <conditionalFormatting sqref="K15">
    <cfRule type="duplicateValues" dxfId="262" priority="180" stopIfTrue="1"/>
  </conditionalFormatting>
  <conditionalFormatting sqref="K15">
    <cfRule type="duplicateValues" dxfId="261" priority="179" stopIfTrue="1"/>
  </conditionalFormatting>
  <conditionalFormatting sqref="K15">
    <cfRule type="duplicateValues" dxfId="260" priority="178" stopIfTrue="1"/>
  </conditionalFormatting>
  <conditionalFormatting sqref="K16">
    <cfRule type="duplicateValues" dxfId="259" priority="177" stopIfTrue="1"/>
  </conditionalFormatting>
  <conditionalFormatting sqref="K15">
    <cfRule type="duplicateValues" dxfId="258" priority="176" stopIfTrue="1"/>
  </conditionalFormatting>
  <conditionalFormatting sqref="I15">
    <cfRule type="duplicateValues" dxfId="257" priority="156" stopIfTrue="1"/>
    <cfRule type="duplicateValues" dxfId="256" priority="157" stopIfTrue="1"/>
    <cfRule type="duplicateValues" dxfId="255" priority="158" stopIfTrue="1"/>
    <cfRule type="duplicateValues" dxfId="254" priority="159" stopIfTrue="1"/>
    <cfRule type="duplicateValues" dxfId="253" priority="160" stopIfTrue="1"/>
    <cfRule type="duplicateValues" dxfId="252" priority="161" stopIfTrue="1"/>
    <cfRule type="duplicateValues" dxfId="251" priority="162" stopIfTrue="1"/>
    <cfRule type="duplicateValues" dxfId="250" priority="163" stopIfTrue="1"/>
    <cfRule type="duplicateValues" dxfId="249" priority="164" stopIfTrue="1"/>
    <cfRule type="duplicateValues" dxfId="248" priority="165" stopIfTrue="1"/>
    <cfRule type="duplicateValues" dxfId="247" priority="166" stopIfTrue="1"/>
    <cfRule type="duplicateValues" dxfId="246" priority="167" stopIfTrue="1"/>
    <cfRule type="duplicateValues" dxfId="245" priority="168" stopIfTrue="1"/>
    <cfRule type="duplicateValues" dxfId="244" priority="169" stopIfTrue="1"/>
    <cfRule type="duplicateValues" dxfId="243" priority="170" stopIfTrue="1"/>
    <cfRule type="duplicateValues" dxfId="242" priority="171" stopIfTrue="1"/>
    <cfRule type="duplicateValues" dxfId="241" priority="172" stopIfTrue="1"/>
    <cfRule type="duplicateValues" dxfId="240" priority="173" stopIfTrue="1"/>
    <cfRule type="duplicateValues" dxfId="239" priority="174" stopIfTrue="1"/>
    <cfRule type="duplicateValues" dxfId="238" priority="175" stopIfTrue="1"/>
  </conditionalFormatting>
  <conditionalFormatting sqref="K15">
    <cfRule type="duplicateValues" dxfId="237" priority="155" stopIfTrue="1"/>
  </conditionalFormatting>
  <conditionalFormatting sqref="K15">
    <cfRule type="duplicateValues" dxfId="236" priority="154" stopIfTrue="1"/>
  </conditionalFormatting>
  <conditionalFormatting sqref="K15">
    <cfRule type="duplicateValues" dxfId="235" priority="153" stopIfTrue="1"/>
  </conditionalFormatting>
  <conditionalFormatting sqref="K16">
    <cfRule type="duplicateValues" dxfId="234" priority="152" stopIfTrue="1"/>
  </conditionalFormatting>
  <conditionalFormatting sqref="K15">
    <cfRule type="duplicateValues" dxfId="233" priority="151" stopIfTrue="1"/>
  </conditionalFormatting>
  <conditionalFormatting sqref="I15">
    <cfRule type="duplicateValues" dxfId="232" priority="131" stopIfTrue="1"/>
    <cfRule type="duplicateValues" dxfId="231" priority="132" stopIfTrue="1"/>
    <cfRule type="duplicateValues" dxfId="230" priority="133" stopIfTrue="1"/>
    <cfRule type="duplicateValues" dxfId="229" priority="134" stopIfTrue="1"/>
    <cfRule type="duplicateValues" dxfId="228" priority="135" stopIfTrue="1"/>
    <cfRule type="duplicateValues" dxfId="227" priority="136" stopIfTrue="1"/>
    <cfRule type="duplicateValues" dxfId="226" priority="137" stopIfTrue="1"/>
    <cfRule type="duplicateValues" dxfId="225" priority="138" stopIfTrue="1"/>
    <cfRule type="duplicateValues" dxfId="224" priority="139" stopIfTrue="1"/>
    <cfRule type="duplicateValues" dxfId="223" priority="140" stopIfTrue="1"/>
    <cfRule type="duplicateValues" dxfId="222" priority="141" stopIfTrue="1"/>
    <cfRule type="duplicateValues" dxfId="221" priority="142" stopIfTrue="1"/>
    <cfRule type="duplicateValues" dxfId="220" priority="143" stopIfTrue="1"/>
    <cfRule type="duplicateValues" dxfId="219" priority="144" stopIfTrue="1"/>
    <cfRule type="duplicateValues" dxfId="218" priority="145" stopIfTrue="1"/>
    <cfRule type="duplicateValues" dxfId="217" priority="146" stopIfTrue="1"/>
    <cfRule type="duplicateValues" dxfId="216" priority="147" stopIfTrue="1"/>
    <cfRule type="duplicateValues" dxfId="215" priority="148" stopIfTrue="1"/>
    <cfRule type="duplicateValues" dxfId="214" priority="149" stopIfTrue="1"/>
    <cfRule type="duplicateValues" dxfId="213" priority="150" stopIfTrue="1"/>
  </conditionalFormatting>
  <conditionalFormatting sqref="I15">
    <cfRule type="duplicateValues" dxfId="212" priority="111" stopIfTrue="1"/>
    <cfRule type="duplicateValues" dxfId="211" priority="112" stopIfTrue="1"/>
    <cfRule type="duplicateValues" dxfId="210" priority="113" stopIfTrue="1"/>
    <cfRule type="duplicateValues" dxfId="209" priority="114" stopIfTrue="1"/>
    <cfRule type="duplicateValues" dxfId="208" priority="115" stopIfTrue="1"/>
    <cfRule type="duplicateValues" dxfId="207" priority="116" stopIfTrue="1"/>
    <cfRule type="duplicateValues" dxfId="206" priority="117" stopIfTrue="1"/>
    <cfRule type="duplicateValues" dxfId="205" priority="118" stopIfTrue="1"/>
    <cfRule type="duplicateValues" dxfId="204" priority="119" stopIfTrue="1"/>
    <cfRule type="duplicateValues" dxfId="203" priority="120" stopIfTrue="1"/>
    <cfRule type="duplicateValues" dxfId="202" priority="121" stopIfTrue="1"/>
    <cfRule type="duplicateValues" dxfId="201" priority="122" stopIfTrue="1"/>
    <cfRule type="duplicateValues" dxfId="200" priority="123" stopIfTrue="1"/>
    <cfRule type="duplicateValues" dxfId="199" priority="124" stopIfTrue="1"/>
    <cfRule type="duplicateValues" dxfId="198" priority="125" stopIfTrue="1"/>
    <cfRule type="duplicateValues" dxfId="197" priority="126" stopIfTrue="1"/>
    <cfRule type="duplicateValues" dxfId="196" priority="127" stopIfTrue="1"/>
    <cfRule type="duplicateValues" dxfId="195" priority="128" stopIfTrue="1"/>
    <cfRule type="duplicateValues" dxfId="194" priority="129" stopIfTrue="1"/>
    <cfRule type="duplicateValues" dxfId="193" priority="130" stopIfTrue="1"/>
  </conditionalFormatting>
  <conditionalFormatting sqref="I15">
    <cfRule type="duplicateValues" dxfId="192" priority="91" stopIfTrue="1"/>
    <cfRule type="duplicateValues" dxfId="191" priority="92" stopIfTrue="1"/>
    <cfRule type="duplicateValues" dxfId="190" priority="93" stopIfTrue="1"/>
    <cfRule type="duplicateValues" dxfId="189" priority="94" stopIfTrue="1"/>
    <cfRule type="duplicateValues" dxfId="188" priority="95" stopIfTrue="1"/>
    <cfRule type="duplicateValues" dxfId="187" priority="96" stopIfTrue="1"/>
    <cfRule type="duplicateValues" dxfId="186" priority="97" stopIfTrue="1"/>
    <cfRule type="duplicateValues" dxfId="185" priority="98" stopIfTrue="1"/>
    <cfRule type="duplicateValues" dxfId="184" priority="99" stopIfTrue="1"/>
    <cfRule type="duplicateValues" dxfId="183" priority="100" stopIfTrue="1"/>
    <cfRule type="duplicateValues" dxfId="182" priority="101" stopIfTrue="1"/>
    <cfRule type="duplicateValues" dxfId="181" priority="102" stopIfTrue="1"/>
    <cfRule type="duplicateValues" dxfId="180" priority="103" stopIfTrue="1"/>
    <cfRule type="duplicateValues" dxfId="179" priority="104" stopIfTrue="1"/>
    <cfRule type="duplicateValues" dxfId="178" priority="105" stopIfTrue="1"/>
    <cfRule type="duplicateValues" dxfId="177" priority="106" stopIfTrue="1"/>
    <cfRule type="duplicateValues" dxfId="176" priority="107" stopIfTrue="1"/>
    <cfRule type="duplicateValues" dxfId="175" priority="108" stopIfTrue="1"/>
    <cfRule type="duplicateValues" dxfId="174" priority="109" stopIfTrue="1"/>
    <cfRule type="duplicateValues" dxfId="173" priority="110" stopIfTrue="1"/>
  </conditionalFormatting>
  <conditionalFormatting sqref="J8">
    <cfRule type="duplicateValues" dxfId="172" priority="90" stopIfTrue="1"/>
  </conditionalFormatting>
  <conditionalFormatting sqref="J8">
    <cfRule type="duplicateValues" dxfId="171" priority="89" stopIfTrue="1"/>
  </conditionalFormatting>
  <conditionalFormatting sqref="J8">
    <cfRule type="duplicateValues" dxfId="170" priority="88" stopIfTrue="1"/>
  </conditionalFormatting>
  <conditionalFormatting sqref="J9">
    <cfRule type="duplicateValues" dxfId="169" priority="87" stopIfTrue="1"/>
  </conditionalFormatting>
  <conditionalFormatting sqref="J8">
    <cfRule type="duplicateValues" dxfId="168" priority="86" stopIfTrue="1"/>
  </conditionalFormatting>
  <conditionalFormatting sqref="J8">
    <cfRule type="duplicateValues" dxfId="167" priority="85" stopIfTrue="1"/>
  </conditionalFormatting>
  <conditionalFormatting sqref="J8">
    <cfRule type="duplicateValues" dxfId="166" priority="84" stopIfTrue="1"/>
  </conditionalFormatting>
  <conditionalFormatting sqref="J8">
    <cfRule type="duplicateValues" dxfId="165" priority="83" stopIfTrue="1"/>
  </conditionalFormatting>
  <conditionalFormatting sqref="J9">
    <cfRule type="duplicateValues" dxfId="164" priority="82" stopIfTrue="1"/>
  </conditionalFormatting>
  <conditionalFormatting sqref="J8">
    <cfRule type="duplicateValues" dxfId="163" priority="81" stopIfTrue="1"/>
  </conditionalFormatting>
  <conditionalFormatting sqref="J4">
    <cfRule type="duplicateValues" dxfId="162" priority="80" stopIfTrue="1"/>
  </conditionalFormatting>
  <conditionalFormatting sqref="J4">
    <cfRule type="duplicateValues" dxfId="161" priority="79" stopIfTrue="1"/>
  </conditionalFormatting>
  <conditionalFormatting sqref="J4">
    <cfRule type="duplicateValues" dxfId="160" priority="78" stopIfTrue="1"/>
  </conditionalFormatting>
  <conditionalFormatting sqref="J5">
    <cfRule type="duplicateValues" dxfId="159" priority="77" stopIfTrue="1"/>
  </conditionalFormatting>
  <conditionalFormatting sqref="J4">
    <cfRule type="duplicateValues" dxfId="158" priority="76" stopIfTrue="1"/>
  </conditionalFormatting>
  <conditionalFormatting sqref="J4">
    <cfRule type="duplicateValues" dxfId="157" priority="75" stopIfTrue="1"/>
  </conditionalFormatting>
  <conditionalFormatting sqref="J4">
    <cfRule type="duplicateValues" dxfId="156" priority="74" stopIfTrue="1"/>
  </conditionalFormatting>
  <conditionalFormatting sqref="J4">
    <cfRule type="duplicateValues" dxfId="155" priority="73" stopIfTrue="1"/>
  </conditionalFormatting>
  <conditionalFormatting sqref="J5">
    <cfRule type="duplicateValues" dxfId="154" priority="72" stopIfTrue="1"/>
  </conditionalFormatting>
  <conditionalFormatting sqref="J4">
    <cfRule type="duplicateValues" dxfId="153" priority="71" stopIfTrue="1"/>
  </conditionalFormatting>
  <conditionalFormatting sqref="J4">
    <cfRule type="duplicateValues" dxfId="152" priority="70" stopIfTrue="1"/>
  </conditionalFormatting>
  <conditionalFormatting sqref="J4">
    <cfRule type="duplicateValues" dxfId="151" priority="69" stopIfTrue="1"/>
  </conditionalFormatting>
  <conditionalFormatting sqref="J4">
    <cfRule type="duplicateValues" dxfId="150" priority="68" stopIfTrue="1"/>
  </conditionalFormatting>
  <conditionalFormatting sqref="J5">
    <cfRule type="duplicateValues" dxfId="149" priority="67" stopIfTrue="1"/>
  </conditionalFormatting>
  <conditionalFormatting sqref="J4">
    <cfRule type="duplicateValues" dxfId="148" priority="66" stopIfTrue="1"/>
  </conditionalFormatting>
  <conditionalFormatting sqref="J4">
    <cfRule type="duplicateValues" dxfId="147" priority="65" stopIfTrue="1"/>
  </conditionalFormatting>
  <conditionalFormatting sqref="J4">
    <cfRule type="duplicateValues" dxfId="146" priority="64" stopIfTrue="1"/>
  </conditionalFormatting>
  <conditionalFormatting sqref="J4">
    <cfRule type="duplicateValues" dxfId="145" priority="63" stopIfTrue="1"/>
  </conditionalFormatting>
  <conditionalFormatting sqref="J5">
    <cfRule type="duplicateValues" dxfId="144" priority="62" stopIfTrue="1"/>
  </conditionalFormatting>
  <conditionalFormatting sqref="J4">
    <cfRule type="duplicateValues" dxfId="143" priority="61" stopIfTrue="1"/>
  </conditionalFormatting>
  <conditionalFormatting sqref="J4">
    <cfRule type="duplicateValues" dxfId="142" priority="60" stopIfTrue="1"/>
  </conditionalFormatting>
  <conditionalFormatting sqref="J4">
    <cfRule type="duplicateValues" dxfId="141" priority="59" stopIfTrue="1"/>
  </conditionalFormatting>
  <conditionalFormatting sqref="J4">
    <cfRule type="duplicateValues" dxfId="140" priority="58" stopIfTrue="1"/>
  </conditionalFormatting>
  <conditionalFormatting sqref="J5">
    <cfRule type="duplicateValues" dxfId="139" priority="57" stopIfTrue="1"/>
  </conditionalFormatting>
  <conditionalFormatting sqref="J4">
    <cfRule type="duplicateValues" dxfId="138" priority="56" stopIfTrue="1"/>
  </conditionalFormatting>
  <conditionalFormatting sqref="J4">
    <cfRule type="duplicateValues" dxfId="137" priority="55" stopIfTrue="1"/>
  </conditionalFormatting>
  <conditionalFormatting sqref="J4">
    <cfRule type="duplicateValues" dxfId="136" priority="54" stopIfTrue="1"/>
  </conditionalFormatting>
  <conditionalFormatting sqref="J4">
    <cfRule type="duplicateValues" dxfId="135" priority="53" stopIfTrue="1"/>
  </conditionalFormatting>
  <conditionalFormatting sqref="J5">
    <cfRule type="duplicateValues" dxfId="134" priority="52" stopIfTrue="1"/>
  </conditionalFormatting>
  <conditionalFormatting sqref="J4">
    <cfRule type="duplicateValues" dxfId="133" priority="51" stopIfTrue="1"/>
  </conditionalFormatting>
  <conditionalFormatting sqref="J4">
    <cfRule type="duplicateValues" dxfId="132" priority="50" stopIfTrue="1"/>
  </conditionalFormatting>
  <conditionalFormatting sqref="J4">
    <cfRule type="duplicateValues" dxfId="131" priority="49" stopIfTrue="1"/>
  </conditionalFormatting>
  <conditionalFormatting sqref="J4">
    <cfRule type="duplicateValues" dxfId="130" priority="48" stopIfTrue="1"/>
  </conditionalFormatting>
  <conditionalFormatting sqref="J5">
    <cfRule type="duplicateValues" dxfId="129" priority="47" stopIfTrue="1"/>
  </conditionalFormatting>
  <conditionalFormatting sqref="J4">
    <cfRule type="duplicateValues" dxfId="128" priority="46" stopIfTrue="1"/>
  </conditionalFormatting>
  <conditionalFormatting sqref="J4">
    <cfRule type="duplicateValues" dxfId="127" priority="45" stopIfTrue="1"/>
  </conditionalFormatting>
  <conditionalFormatting sqref="J4">
    <cfRule type="duplicateValues" dxfId="126" priority="44" stopIfTrue="1"/>
  </conditionalFormatting>
  <conditionalFormatting sqref="J4">
    <cfRule type="duplicateValues" dxfId="125" priority="43" stopIfTrue="1"/>
  </conditionalFormatting>
  <conditionalFormatting sqref="J5">
    <cfRule type="duplicateValues" dxfId="124" priority="42" stopIfTrue="1"/>
  </conditionalFormatting>
  <conditionalFormatting sqref="J4">
    <cfRule type="duplicateValues" dxfId="123" priority="41" stopIfTrue="1"/>
  </conditionalFormatting>
  <conditionalFormatting sqref="J4">
    <cfRule type="duplicateValues" dxfId="122" priority="40" stopIfTrue="1"/>
  </conditionalFormatting>
  <conditionalFormatting sqref="J4">
    <cfRule type="duplicateValues" dxfId="121" priority="39" stopIfTrue="1"/>
  </conditionalFormatting>
  <conditionalFormatting sqref="J4">
    <cfRule type="duplicateValues" dxfId="120" priority="38" stopIfTrue="1"/>
  </conditionalFormatting>
  <conditionalFormatting sqref="J5">
    <cfRule type="duplicateValues" dxfId="119" priority="37" stopIfTrue="1"/>
  </conditionalFormatting>
  <conditionalFormatting sqref="J4">
    <cfRule type="duplicateValues" dxfId="118" priority="36" stopIfTrue="1"/>
  </conditionalFormatting>
  <conditionalFormatting sqref="J4">
    <cfRule type="duplicateValues" dxfId="117" priority="35" stopIfTrue="1"/>
  </conditionalFormatting>
  <conditionalFormatting sqref="J4">
    <cfRule type="duplicateValues" dxfId="116" priority="34" stopIfTrue="1"/>
  </conditionalFormatting>
  <conditionalFormatting sqref="J4">
    <cfRule type="duplicateValues" dxfId="115" priority="33" stopIfTrue="1"/>
  </conditionalFormatting>
  <conditionalFormatting sqref="J5">
    <cfRule type="duplicateValues" dxfId="114" priority="32" stopIfTrue="1"/>
  </conditionalFormatting>
  <conditionalFormatting sqref="J4">
    <cfRule type="duplicateValues" dxfId="113" priority="31" stopIfTrue="1"/>
  </conditionalFormatting>
  <conditionalFormatting sqref="J4">
    <cfRule type="duplicateValues" dxfId="112" priority="30" stopIfTrue="1"/>
  </conditionalFormatting>
  <conditionalFormatting sqref="J4">
    <cfRule type="duplicateValues" dxfId="111" priority="29" stopIfTrue="1"/>
  </conditionalFormatting>
  <conditionalFormatting sqref="J4">
    <cfRule type="duplicateValues" dxfId="110" priority="28" stopIfTrue="1"/>
  </conditionalFormatting>
  <conditionalFormatting sqref="J5">
    <cfRule type="duplicateValues" dxfId="109" priority="27" stopIfTrue="1"/>
  </conditionalFormatting>
  <conditionalFormatting sqref="J4">
    <cfRule type="duplicateValues" dxfId="108" priority="26" stopIfTrue="1"/>
  </conditionalFormatting>
  <conditionalFormatting sqref="J4">
    <cfRule type="duplicateValues" dxfId="107" priority="25" stopIfTrue="1"/>
  </conditionalFormatting>
  <conditionalFormatting sqref="J4">
    <cfRule type="duplicateValues" dxfId="106" priority="24" stopIfTrue="1"/>
  </conditionalFormatting>
  <conditionalFormatting sqref="J4">
    <cfRule type="duplicateValues" dxfId="105" priority="23" stopIfTrue="1"/>
  </conditionalFormatting>
  <conditionalFormatting sqref="J5">
    <cfRule type="duplicateValues" dxfId="104" priority="22" stopIfTrue="1"/>
  </conditionalFormatting>
  <conditionalFormatting sqref="J4">
    <cfRule type="duplicateValues" dxfId="103" priority="21" stopIfTrue="1"/>
  </conditionalFormatting>
  <conditionalFormatting sqref="J4">
    <cfRule type="duplicateValues" dxfId="102" priority="20" stopIfTrue="1"/>
  </conditionalFormatting>
  <conditionalFormatting sqref="J4">
    <cfRule type="duplicateValues" dxfId="101" priority="19" stopIfTrue="1"/>
  </conditionalFormatting>
  <conditionalFormatting sqref="J4">
    <cfRule type="duplicateValues" dxfId="100" priority="18" stopIfTrue="1"/>
  </conditionalFormatting>
  <conditionalFormatting sqref="J5">
    <cfRule type="duplicateValues" dxfId="99" priority="17" stopIfTrue="1"/>
  </conditionalFormatting>
  <conditionalFormatting sqref="J4">
    <cfRule type="duplicateValues" dxfId="98" priority="16" stopIfTrue="1"/>
  </conditionalFormatting>
  <conditionalFormatting sqref="J4">
    <cfRule type="duplicateValues" dxfId="97" priority="15" stopIfTrue="1"/>
  </conditionalFormatting>
  <conditionalFormatting sqref="J4">
    <cfRule type="duplicateValues" dxfId="96" priority="14" stopIfTrue="1"/>
  </conditionalFormatting>
  <conditionalFormatting sqref="J4">
    <cfRule type="duplicateValues" dxfId="95" priority="13" stopIfTrue="1"/>
  </conditionalFormatting>
  <conditionalFormatting sqref="J5">
    <cfRule type="duplicateValues" dxfId="94" priority="12" stopIfTrue="1"/>
  </conditionalFormatting>
  <conditionalFormatting sqref="J4">
    <cfRule type="duplicateValues" dxfId="93" priority="11" stopIfTrue="1"/>
  </conditionalFormatting>
  <conditionalFormatting sqref="J4">
    <cfRule type="duplicateValues" dxfId="92" priority="10" stopIfTrue="1"/>
  </conditionalFormatting>
  <conditionalFormatting sqref="J4">
    <cfRule type="duplicateValues" dxfId="91" priority="9" stopIfTrue="1"/>
  </conditionalFormatting>
  <conditionalFormatting sqref="J4">
    <cfRule type="duplicateValues" dxfId="90" priority="8" stopIfTrue="1"/>
  </conditionalFormatting>
  <conditionalFormatting sqref="J5">
    <cfRule type="duplicateValues" dxfId="89" priority="7" stopIfTrue="1"/>
  </conditionalFormatting>
  <conditionalFormatting sqref="J4">
    <cfRule type="duplicateValues" dxfId="88" priority="6" stopIfTrue="1"/>
  </conditionalFormatting>
  <conditionalFormatting sqref="J4">
    <cfRule type="duplicateValues" dxfId="87" priority="5" stopIfTrue="1"/>
  </conditionalFormatting>
  <conditionalFormatting sqref="J4">
    <cfRule type="duplicateValues" dxfId="86" priority="4" stopIfTrue="1"/>
  </conditionalFormatting>
  <conditionalFormatting sqref="J4">
    <cfRule type="duplicateValues" dxfId="85" priority="3" stopIfTrue="1"/>
  </conditionalFormatting>
  <conditionalFormatting sqref="J5">
    <cfRule type="duplicateValues" dxfId="84" priority="2" stopIfTrue="1"/>
  </conditionalFormatting>
  <conditionalFormatting sqref="J4">
    <cfRule type="duplicateValues" dxfId="83" priority="1" stopIfTrue="1"/>
  </conditionalFormatting>
  <pageMargins left="0.23622047244094491" right="0.23622047244094491" top="0.74803149606299213" bottom="0.74803149606299213" header="0.31496062992125984" footer="0.31496062992125984"/>
  <pageSetup paperSize="9"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
  <sheetViews>
    <sheetView zoomScale="90" zoomScaleNormal="90" workbookViewId="0">
      <selection activeCell="A18" sqref="A18:XFD21"/>
    </sheetView>
  </sheetViews>
  <sheetFormatPr baseColWidth="10" defaultColWidth="11.42578125" defaultRowHeight="11.25"/>
  <cols>
    <col min="1" max="1" width="5.28515625" style="10" customWidth="1"/>
    <col min="2" max="2" width="5.28515625" style="11" customWidth="1"/>
    <col min="3" max="4" width="24.42578125" style="1" customWidth="1"/>
    <col min="5" max="5" width="7.28515625" style="11" customWidth="1"/>
    <col min="6" max="6" width="9.140625" style="23" customWidth="1"/>
    <col min="7" max="7" width="22.5703125" style="11" customWidth="1"/>
    <col min="8" max="8" width="22.7109375" style="11" customWidth="1"/>
    <col min="9" max="9" width="22.5703125" style="11" customWidth="1"/>
    <col min="10" max="11" width="22.7109375" style="11" customWidth="1"/>
    <col min="12" max="12" width="18.7109375" style="11" customWidth="1"/>
    <col min="13" max="16384" width="11.42578125" style="1"/>
  </cols>
  <sheetData>
    <row r="1" spans="1:12" ht="99.95" customHeight="1">
      <c r="A1" s="782"/>
      <c r="B1" s="782"/>
      <c r="C1" s="782"/>
      <c r="D1" s="782"/>
      <c r="E1" s="782"/>
      <c r="F1" s="782"/>
      <c r="G1" s="782"/>
      <c r="H1" s="782"/>
      <c r="I1" s="782"/>
      <c r="J1" s="782"/>
      <c r="K1" s="473"/>
    </row>
    <row r="2" spans="1:12" s="3" customFormat="1" ht="21" customHeight="1">
      <c r="A2" s="640" t="s">
        <v>139</v>
      </c>
      <c r="B2" s="640"/>
      <c r="C2" s="640"/>
      <c r="D2" s="640"/>
      <c r="E2" s="640"/>
      <c r="F2" s="640"/>
      <c r="G2" s="640"/>
      <c r="H2" s="640"/>
      <c r="I2" s="640"/>
      <c r="J2" s="640"/>
      <c r="K2" s="472"/>
      <c r="L2" s="110" t="s">
        <v>110</v>
      </c>
    </row>
    <row r="3" spans="1:12" ht="16.5" customHeight="1" thickBot="1">
      <c r="A3" s="203" t="s">
        <v>0</v>
      </c>
      <c r="B3" s="204" t="s">
        <v>1</v>
      </c>
      <c r="C3" s="204" t="s">
        <v>2</v>
      </c>
      <c r="D3" s="204" t="s">
        <v>10</v>
      </c>
      <c r="E3" s="204" t="s">
        <v>11</v>
      </c>
      <c r="F3" s="205" t="s">
        <v>12</v>
      </c>
      <c r="G3" s="204" t="s">
        <v>32</v>
      </c>
      <c r="H3" s="204" t="s">
        <v>22</v>
      </c>
      <c r="I3" s="204" t="s">
        <v>33</v>
      </c>
      <c r="J3" s="204" t="s">
        <v>29</v>
      </c>
      <c r="K3" s="204" t="s">
        <v>254</v>
      </c>
      <c r="L3" s="206" t="s">
        <v>18</v>
      </c>
    </row>
    <row r="4" spans="1:12" ht="17.45" customHeight="1" thickTop="1" thickBot="1">
      <c r="A4" s="1321"/>
      <c r="B4" s="1322"/>
      <c r="C4" s="202"/>
      <c r="D4" s="1354"/>
      <c r="E4" s="817" t="s">
        <v>20</v>
      </c>
      <c r="F4" s="1324"/>
      <c r="G4" s="1355"/>
      <c r="H4" s="1357"/>
      <c r="I4" s="1357"/>
      <c r="J4" s="1359"/>
      <c r="K4" s="475"/>
      <c r="L4" s="1353"/>
    </row>
    <row r="5" spans="1:12" ht="18" customHeight="1" thickTop="1" thickBot="1">
      <c r="A5" s="814"/>
      <c r="B5" s="799"/>
      <c r="C5" s="33"/>
      <c r="D5" s="1354"/>
      <c r="E5" s="817"/>
      <c r="F5" s="804"/>
      <c r="G5" s="1356"/>
      <c r="H5" s="1358"/>
      <c r="I5" s="1358"/>
      <c r="J5" s="1359"/>
      <c r="K5" s="476"/>
      <c r="L5" s="1353"/>
    </row>
    <row r="6" spans="1:12" ht="0.6" customHeight="1" thickTop="1" thickBot="1">
      <c r="A6" s="413"/>
      <c r="B6" s="414"/>
      <c r="C6" s="33"/>
      <c r="D6" s="421"/>
      <c r="E6" s="415"/>
      <c r="F6" s="416"/>
      <c r="G6" s="420"/>
      <c r="H6" s="418"/>
      <c r="I6" s="418"/>
      <c r="J6" s="419"/>
      <c r="K6" s="474"/>
      <c r="L6" s="477"/>
    </row>
    <row r="7" spans="1:12" ht="17.45" customHeight="1" thickTop="1" thickBot="1">
      <c r="A7" s="814"/>
      <c r="B7" s="799"/>
      <c r="C7" s="32"/>
      <c r="D7" s="1354"/>
      <c r="E7" s="817" t="s">
        <v>20</v>
      </c>
      <c r="F7" s="804"/>
      <c r="G7" s="1356"/>
      <c r="H7" s="1357"/>
      <c r="I7" s="1359"/>
      <c r="J7" s="1359"/>
      <c r="K7" s="475"/>
      <c r="L7" s="1360"/>
    </row>
    <row r="8" spans="1:12" ht="17.45" customHeight="1" thickTop="1" thickBot="1">
      <c r="A8" s="814"/>
      <c r="B8" s="799"/>
      <c r="C8" s="331"/>
      <c r="D8" s="1354"/>
      <c r="E8" s="817"/>
      <c r="F8" s="804"/>
      <c r="G8" s="1356"/>
      <c r="H8" s="1358"/>
      <c r="I8" s="1359"/>
      <c r="J8" s="1359"/>
      <c r="K8" s="476"/>
      <c r="L8" s="1361"/>
    </row>
    <row r="9" spans="1:12" ht="18" customHeight="1" thickTop="1" thickBot="1">
      <c r="A9" s="814"/>
      <c r="B9" s="1362"/>
      <c r="C9" s="103"/>
      <c r="D9" s="1354"/>
      <c r="E9" s="817"/>
      <c r="F9" s="804"/>
      <c r="G9" s="1356"/>
      <c r="H9" s="1357"/>
      <c r="I9" s="1357"/>
      <c r="J9" s="1359"/>
      <c r="K9" s="475"/>
      <c r="L9" s="1326"/>
    </row>
    <row r="10" spans="1:12" ht="18.75" customHeight="1" thickTop="1" thickBot="1">
      <c r="A10" s="814"/>
      <c r="B10" s="799"/>
      <c r="C10" s="33"/>
      <c r="D10" s="1354"/>
      <c r="E10" s="817"/>
      <c r="F10" s="804"/>
      <c r="G10" s="1356"/>
      <c r="H10" s="1358"/>
      <c r="I10" s="1358"/>
      <c r="J10" s="1359"/>
      <c r="K10" s="476"/>
      <c r="L10" s="1327"/>
    </row>
    <row r="11" spans="1:12" ht="19.5" customHeight="1" thickTop="1" thickBot="1">
      <c r="A11" s="814"/>
      <c r="B11" s="799"/>
      <c r="C11" s="32"/>
      <c r="D11" s="1354"/>
      <c r="E11" s="817"/>
      <c r="F11" s="1324"/>
      <c r="G11" s="1355"/>
      <c r="H11" s="1357"/>
      <c r="I11" s="1357"/>
      <c r="J11" s="1359"/>
      <c r="K11" s="475"/>
      <c r="L11" s="817"/>
    </row>
    <row r="12" spans="1:12" ht="18" customHeight="1" thickTop="1" thickBot="1">
      <c r="A12" s="814"/>
      <c r="B12" s="799"/>
      <c r="C12" s="33"/>
      <c r="D12" s="1354"/>
      <c r="E12" s="817"/>
      <c r="F12" s="804"/>
      <c r="G12" s="1356"/>
      <c r="H12" s="1358"/>
      <c r="I12" s="1358"/>
      <c r="J12" s="1359"/>
      <c r="K12" s="476"/>
      <c r="L12" s="817"/>
    </row>
    <row r="13" spans="1:12" s="3" customFormat="1" ht="21" customHeight="1" thickTop="1">
      <c r="A13" s="640" t="s">
        <v>253</v>
      </c>
      <c r="B13" s="640"/>
      <c r="C13" s="640"/>
      <c r="D13" s="640"/>
      <c r="E13" s="640"/>
      <c r="F13" s="640"/>
      <c r="G13" s="640"/>
      <c r="H13" s="640"/>
      <c r="I13" s="640"/>
      <c r="J13" s="640"/>
      <c r="K13" s="472"/>
      <c r="L13" s="110"/>
    </row>
    <row r="14" spans="1:12" ht="16.5" customHeight="1" thickBot="1">
      <c r="A14" s="203" t="s">
        <v>0</v>
      </c>
      <c r="B14" s="204" t="s">
        <v>1</v>
      </c>
      <c r="C14" s="204" t="s">
        <v>2</v>
      </c>
      <c r="D14" s="204" t="s">
        <v>10</v>
      </c>
      <c r="E14" s="204" t="s">
        <v>11</v>
      </c>
      <c r="F14" s="205" t="s">
        <v>12</v>
      </c>
      <c r="G14" s="204" t="s">
        <v>32</v>
      </c>
      <c r="H14" s="204" t="s">
        <v>22</v>
      </c>
      <c r="I14" s="204" t="s">
        <v>33</v>
      </c>
      <c r="J14" s="204" t="s">
        <v>29</v>
      </c>
      <c r="K14" s="204" t="s">
        <v>254</v>
      </c>
      <c r="L14" s="206" t="s">
        <v>18</v>
      </c>
    </row>
    <row r="15" spans="1:12" ht="17.45" customHeight="1" thickTop="1" thickBot="1">
      <c r="A15" s="1321"/>
      <c r="B15" s="1322"/>
      <c r="C15" s="202"/>
      <c r="D15" s="1354"/>
      <c r="E15" s="817" t="s">
        <v>20</v>
      </c>
      <c r="F15" s="1324"/>
      <c r="G15" s="1332"/>
      <c r="H15" s="1364"/>
      <c r="I15" s="1364"/>
      <c r="J15" s="809"/>
      <c r="K15" s="1366"/>
      <c r="L15" s="817"/>
    </row>
    <row r="16" spans="1:12" ht="18" customHeight="1" thickTop="1" thickBot="1">
      <c r="A16" s="814"/>
      <c r="B16" s="799"/>
      <c r="C16" s="33"/>
      <c r="D16" s="1354"/>
      <c r="E16" s="817"/>
      <c r="F16" s="804"/>
      <c r="G16" s="1308"/>
      <c r="H16" s="1365"/>
      <c r="I16" s="1365"/>
      <c r="J16" s="809"/>
      <c r="K16" s="1367"/>
      <c r="L16" s="817"/>
    </row>
    <row r="17" spans="1:12" ht="0.6" customHeight="1" thickTop="1" thickBot="1">
      <c r="A17" s="407"/>
      <c r="B17" s="405"/>
      <c r="C17" s="33"/>
      <c r="D17" s="412"/>
      <c r="E17" s="408"/>
      <c r="F17" s="406"/>
      <c r="G17" s="411"/>
      <c r="H17" s="410"/>
      <c r="I17" s="410"/>
      <c r="J17" s="409"/>
      <c r="K17" s="474"/>
      <c r="L17" s="408"/>
    </row>
    <row r="18" spans="1:12" ht="47.25" customHeight="1" thickTop="1">
      <c r="A18" s="1363" t="s">
        <v>34</v>
      </c>
      <c r="B18" s="1075"/>
      <c r="C18" s="1075"/>
      <c r="D18" s="1075"/>
      <c r="E18" s="1075"/>
      <c r="F18" s="1075"/>
      <c r="G18" s="1075"/>
      <c r="H18" s="1075"/>
      <c r="I18" s="1075"/>
      <c r="J18" s="1075"/>
      <c r="K18" s="1075"/>
      <c r="L18" s="1075"/>
    </row>
  </sheetData>
  <mergeCells count="55">
    <mergeCell ref="A18:L18"/>
    <mergeCell ref="G15:G16"/>
    <mergeCell ref="H15:H16"/>
    <mergeCell ref="I15:I16"/>
    <mergeCell ref="J15:J16"/>
    <mergeCell ref="L15:L16"/>
    <mergeCell ref="K15:K16"/>
    <mergeCell ref="A15:A16"/>
    <mergeCell ref="B15:B16"/>
    <mergeCell ref="D15:D16"/>
    <mergeCell ref="E15:E16"/>
    <mergeCell ref="F15:F16"/>
    <mergeCell ref="G11:G12"/>
    <mergeCell ref="H11:H12"/>
    <mergeCell ref="I11:I12"/>
    <mergeCell ref="J11:J12"/>
    <mergeCell ref="L11:L12"/>
    <mergeCell ref="A11:A12"/>
    <mergeCell ref="B11:B12"/>
    <mergeCell ref="D11:D12"/>
    <mergeCell ref="E11:E12"/>
    <mergeCell ref="F11:F12"/>
    <mergeCell ref="L7:L8"/>
    <mergeCell ref="A9:A10"/>
    <mergeCell ref="B9:B10"/>
    <mergeCell ref="D9:D10"/>
    <mergeCell ref="E9:E10"/>
    <mergeCell ref="F9:F10"/>
    <mergeCell ref="G9:G10"/>
    <mergeCell ref="H9:H10"/>
    <mergeCell ref="I9:I10"/>
    <mergeCell ref="J9:J10"/>
    <mergeCell ref="L9:L10"/>
    <mergeCell ref="I4:I5"/>
    <mergeCell ref="J4:J5"/>
    <mergeCell ref="G7:G8"/>
    <mergeCell ref="H7:H8"/>
    <mergeCell ref="I7:I8"/>
    <mergeCell ref="J7:J8"/>
    <mergeCell ref="A1:J1"/>
    <mergeCell ref="A13:J13"/>
    <mergeCell ref="L4:L5"/>
    <mergeCell ref="A7:A8"/>
    <mergeCell ref="B7:B8"/>
    <mergeCell ref="D7:D8"/>
    <mergeCell ref="E7:E8"/>
    <mergeCell ref="F7:F8"/>
    <mergeCell ref="A2:J2"/>
    <mergeCell ref="A4:A5"/>
    <mergeCell ref="B4:B5"/>
    <mergeCell ref="D4:D5"/>
    <mergeCell ref="E4:E5"/>
    <mergeCell ref="F4:F5"/>
    <mergeCell ref="G4:G5"/>
    <mergeCell ref="H4:H5"/>
  </mergeCells>
  <conditionalFormatting sqref="G11">
    <cfRule type="duplicateValues" dxfId="82" priority="156" stopIfTrue="1"/>
  </conditionalFormatting>
  <conditionalFormatting sqref="J11:K11">
    <cfRule type="duplicateValues" dxfId="81" priority="155" stopIfTrue="1"/>
  </conditionalFormatting>
  <conditionalFormatting sqref="G11">
    <cfRule type="duplicateValues" dxfId="80" priority="152" stopIfTrue="1"/>
  </conditionalFormatting>
  <conditionalFormatting sqref="I11">
    <cfRule type="duplicateValues" dxfId="79" priority="149" stopIfTrue="1"/>
  </conditionalFormatting>
  <conditionalFormatting sqref="J9:K9">
    <cfRule type="duplicateValues" dxfId="78" priority="144" stopIfTrue="1"/>
  </conditionalFormatting>
  <conditionalFormatting sqref="J11:K11">
    <cfRule type="duplicateValues" dxfId="77" priority="137" stopIfTrue="1"/>
  </conditionalFormatting>
  <conditionalFormatting sqref="J9:K9">
    <cfRule type="duplicateValues" dxfId="76" priority="136" stopIfTrue="1"/>
  </conditionalFormatting>
  <conditionalFormatting sqref="H9">
    <cfRule type="duplicateValues" dxfId="75" priority="132" stopIfTrue="1"/>
  </conditionalFormatting>
  <conditionalFormatting sqref="I9">
    <cfRule type="duplicateValues" dxfId="74" priority="131" stopIfTrue="1"/>
  </conditionalFormatting>
  <conditionalFormatting sqref="I9">
    <cfRule type="duplicateValues" dxfId="73" priority="130" stopIfTrue="1"/>
  </conditionalFormatting>
  <conditionalFormatting sqref="I9">
    <cfRule type="duplicateValues" dxfId="72" priority="129" stopIfTrue="1"/>
  </conditionalFormatting>
  <conditionalFormatting sqref="J9:K9">
    <cfRule type="duplicateValues" dxfId="71" priority="125" stopIfTrue="1"/>
  </conditionalFormatting>
  <conditionalFormatting sqref="J11:K11">
    <cfRule type="duplicateValues" dxfId="70" priority="124" stopIfTrue="1"/>
  </conditionalFormatting>
  <conditionalFormatting sqref="J15">
    <cfRule type="duplicateValues" dxfId="69" priority="116" stopIfTrue="1"/>
  </conditionalFormatting>
  <conditionalFormatting sqref="H15">
    <cfRule type="duplicateValues" dxfId="68" priority="115" stopIfTrue="1"/>
  </conditionalFormatting>
  <conditionalFormatting sqref="I15">
    <cfRule type="duplicateValues" dxfId="67" priority="114" stopIfTrue="1"/>
  </conditionalFormatting>
  <conditionalFormatting sqref="J15">
    <cfRule type="duplicateValues" dxfId="66" priority="113" stopIfTrue="1"/>
  </conditionalFormatting>
  <conditionalFormatting sqref="J15">
    <cfRule type="duplicateValues" dxfId="65" priority="106" stopIfTrue="1"/>
  </conditionalFormatting>
  <conditionalFormatting sqref="J15">
    <cfRule type="duplicateValues" dxfId="64" priority="100" stopIfTrue="1"/>
  </conditionalFormatting>
  <conditionalFormatting sqref="J15">
    <cfRule type="duplicateValues" dxfId="63" priority="92" stopIfTrue="1"/>
  </conditionalFormatting>
  <conditionalFormatting sqref="H15">
    <cfRule type="duplicateValues" dxfId="62" priority="91" stopIfTrue="1"/>
  </conditionalFormatting>
  <conditionalFormatting sqref="I15">
    <cfRule type="duplicateValues" dxfId="61" priority="90" stopIfTrue="1"/>
  </conditionalFormatting>
  <conditionalFormatting sqref="J15">
    <cfRule type="duplicateValues" dxfId="60" priority="89" stopIfTrue="1"/>
  </conditionalFormatting>
  <conditionalFormatting sqref="J15">
    <cfRule type="duplicateValues" dxfId="59" priority="84" stopIfTrue="1"/>
  </conditionalFormatting>
  <conditionalFormatting sqref="J15">
    <cfRule type="duplicateValues" dxfId="58" priority="82" stopIfTrue="1"/>
  </conditionalFormatting>
  <conditionalFormatting sqref="J4:K4">
    <cfRule type="duplicateValues" dxfId="57" priority="75" stopIfTrue="1"/>
  </conditionalFormatting>
  <conditionalFormatting sqref="H4">
    <cfRule type="duplicateValues" dxfId="56" priority="74" stopIfTrue="1"/>
  </conditionalFormatting>
  <conditionalFormatting sqref="I4">
    <cfRule type="duplicateValues" dxfId="55" priority="73" stopIfTrue="1"/>
  </conditionalFormatting>
  <conditionalFormatting sqref="J4:K4">
    <cfRule type="duplicateValues" dxfId="54" priority="72" stopIfTrue="1"/>
  </conditionalFormatting>
  <conditionalFormatting sqref="G7">
    <cfRule type="duplicateValues" dxfId="53" priority="70" stopIfTrue="1"/>
    <cfRule type="duplicateValues" dxfId="52" priority="71" stopIfTrue="1"/>
  </conditionalFormatting>
  <conditionalFormatting sqref="G7">
    <cfRule type="duplicateValues" dxfId="51" priority="68" stopIfTrue="1"/>
    <cfRule type="duplicateValues" dxfId="50" priority="69" stopIfTrue="1"/>
  </conditionalFormatting>
  <conditionalFormatting sqref="J4:K4">
    <cfRule type="duplicateValues" dxfId="49" priority="67" stopIfTrue="1"/>
  </conditionalFormatting>
  <conditionalFormatting sqref="J7:K7">
    <cfRule type="duplicateValues" dxfId="48" priority="66" stopIfTrue="1"/>
  </conditionalFormatting>
  <conditionalFormatting sqref="J4:K4">
    <cfRule type="duplicateValues" dxfId="47" priority="65" stopIfTrue="1"/>
  </conditionalFormatting>
  <conditionalFormatting sqref="J7:K7">
    <cfRule type="duplicateValues" dxfId="46" priority="64" stopIfTrue="1"/>
  </conditionalFormatting>
  <conditionalFormatting sqref="H7">
    <cfRule type="duplicateValues" dxfId="45" priority="63" stopIfTrue="1"/>
  </conditionalFormatting>
  <conditionalFormatting sqref="I7">
    <cfRule type="duplicateValues" dxfId="44" priority="62" stopIfTrue="1"/>
  </conditionalFormatting>
  <conditionalFormatting sqref="I7">
    <cfRule type="duplicateValues" dxfId="43" priority="61" stopIfTrue="1"/>
  </conditionalFormatting>
  <conditionalFormatting sqref="I7">
    <cfRule type="duplicateValues" dxfId="42" priority="60" stopIfTrue="1"/>
  </conditionalFormatting>
  <conditionalFormatting sqref="I7">
    <cfRule type="duplicateValues" dxfId="41" priority="59" stopIfTrue="1"/>
  </conditionalFormatting>
  <conditionalFormatting sqref="J4:K4">
    <cfRule type="duplicateValues" dxfId="40" priority="58" stopIfTrue="1"/>
  </conditionalFormatting>
  <conditionalFormatting sqref="H4">
    <cfRule type="duplicateValues" dxfId="39" priority="57" stopIfTrue="1"/>
  </conditionalFormatting>
  <conditionalFormatting sqref="I4">
    <cfRule type="duplicateValues" dxfId="38" priority="56" stopIfTrue="1"/>
  </conditionalFormatting>
  <conditionalFormatting sqref="J4:K4">
    <cfRule type="duplicateValues" dxfId="37" priority="55" stopIfTrue="1"/>
  </conditionalFormatting>
  <conditionalFormatting sqref="G7">
    <cfRule type="duplicateValues" dxfId="36" priority="53" stopIfTrue="1"/>
    <cfRule type="duplicateValues" dxfId="35" priority="54" stopIfTrue="1"/>
  </conditionalFormatting>
  <conditionalFormatting sqref="G7">
    <cfRule type="duplicateValues" dxfId="34" priority="51" stopIfTrue="1"/>
    <cfRule type="duplicateValues" dxfId="33" priority="52" stopIfTrue="1"/>
  </conditionalFormatting>
  <conditionalFormatting sqref="J4:K4">
    <cfRule type="duplicateValues" dxfId="32" priority="50" stopIfTrue="1"/>
  </conditionalFormatting>
  <conditionalFormatting sqref="J7:K7">
    <cfRule type="duplicateValues" dxfId="31" priority="49" stopIfTrue="1"/>
  </conditionalFormatting>
  <conditionalFormatting sqref="J4:K4">
    <cfRule type="duplicateValues" dxfId="30" priority="48" stopIfTrue="1"/>
  </conditionalFormatting>
  <conditionalFormatting sqref="J7:K7">
    <cfRule type="duplicateValues" dxfId="29" priority="47" stopIfTrue="1"/>
  </conditionalFormatting>
  <conditionalFormatting sqref="H7">
    <cfRule type="duplicateValues" dxfId="28" priority="46" stopIfTrue="1"/>
  </conditionalFormatting>
  <conditionalFormatting sqref="I7">
    <cfRule type="duplicateValues" dxfId="27" priority="45" stopIfTrue="1"/>
  </conditionalFormatting>
  <conditionalFormatting sqref="I7">
    <cfRule type="duplicateValues" dxfId="26" priority="44" stopIfTrue="1"/>
  </conditionalFormatting>
  <conditionalFormatting sqref="I7">
    <cfRule type="duplicateValues" dxfId="25" priority="43" stopIfTrue="1"/>
  </conditionalFormatting>
  <conditionalFormatting sqref="I7">
    <cfRule type="duplicateValues" dxfId="24" priority="42" stopIfTrue="1"/>
  </conditionalFormatting>
  <conditionalFormatting sqref="J15">
    <cfRule type="duplicateValues" dxfId="23" priority="41" stopIfTrue="1"/>
  </conditionalFormatting>
  <conditionalFormatting sqref="H15">
    <cfRule type="duplicateValues" dxfId="22" priority="40" stopIfTrue="1"/>
  </conditionalFormatting>
  <conditionalFormatting sqref="I15">
    <cfRule type="duplicateValues" dxfId="21" priority="39" stopIfTrue="1"/>
  </conditionalFormatting>
  <conditionalFormatting sqref="J15">
    <cfRule type="duplicateValues" dxfId="20" priority="38" stopIfTrue="1"/>
  </conditionalFormatting>
  <conditionalFormatting sqref="J15">
    <cfRule type="duplicateValues" dxfId="19" priority="37" stopIfTrue="1"/>
  </conditionalFormatting>
  <conditionalFormatting sqref="J15">
    <cfRule type="duplicateValues" dxfId="18" priority="36" stopIfTrue="1"/>
  </conditionalFormatting>
  <conditionalFormatting sqref="J15">
    <cfRule type="duplicateValues" dxfId="17" priority="35" stopIfTrue="1"/>
  </conditionalFormatting>
  <conditionalFormatting sqref="H15">
    <cfRule type="duplicateValues" dxfId="16" priority="34" stopIfTrue="1"/>
  </conditionalFormatting>
  <conditionalFormatting sqref="I15">
    <cfRule type="duplicateValues" dxfId="15" priority="33" stopIfTrue="1"/>
  </conditionalFormatting>
  <conditionalFormatting sqref="J15">
    <cfRule type="duplicateValues" dxfId="14" priority="32" stopIfTrue="1"/>
  </conditionalFormatting>
  <conditionalFormatting sqref="J15">
    <cfRule type="duplicateValues" dxfId="13" priority="31" stopIfTrue="1"/>
  </conditionalFormatting>
  <conditionalFormatting sqref="J15">
    <cfRule type="duplicateValues" dxfId="12" priority="30" stopIfTrue="1"/>
  </conditionalFormatting>
  <conditionalFormatting sqref="K15">
    <cfRule type="duplicateValues" dxfId="11" priority="22" stopIfTrue="1"/>
  </conditionalFormatting>
  <conditionalFormatting sqref="K15">
    <cfRule type="duplicateValues" dxfId="10" priority="21" stopIfTrue="1"/>
  </conditionalFormatting>
  <conditionalFormatting sqref="K15">
    <cfRule type="duplicateValues" dxfId="9" priority="20" stopIfTrue="1"/>
  </conditionalFormatting>
  <conditionalFormatting sqref="K15">
    <cfRule type="duplicateValues" dxfId="8" priority="19" stopIfTrue="1"/>
  </conditionalFormatting>
  <conditionalFormatting sqref="K15">
    <cfRule type="duplicateValues" dxfId="7" priority="18" stopIfTrue="1"/>
  </conditionalFormatting>
  <conditionalFormatting sqref="K15">
    <cfRule type="duplicateValues" dxfId="6" priority="17" stopIfTrue="1"/>
  </conditionalFormatting>
  <pageMargins left="0.23622047244094491" right="0.23622047244094491" top="0.15748031496062992" bottom="0.15748031496062992" header="0.31496062992125984" footer="0.31496062992125984"/>
  <pageSetup paperSize="9" scale="9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topLeftCell="A20" workbookViewId="0">
      <selection activeCell="E8" sqref="E8:E9"/>
    </sheetView>
  </sheetViews>
  <sheetFormatPr baseColWidth="10" defaultColWidth="11.42578125" defaultRowHeight="11.25"/>
  <cols>
    <col min="1" max="1" width="5.28515625" style="10" customWidth="1"/>
    <col min="2" max="2" width="5.28515625" style="11" customWidth="1"/>
    <col min="3" max="3" width="25.85546875" style="1" customWidth="1"/>
    <col min="4" max="4" width="24.85546875" style="1" customWidth="1"/>
    <col min="5" max="5" width="5.28515625" style="1" customWidth="1"/>
    <col min="6" max="6" width="6.85546875" style="13" customWidth="1"/>
    <col min="7" max="10" width="23.85546875" style="11" customWidth="1"/>
    <col min="11" max="11" width="17.85546875" style="1" customWidth="1"/>
    <col min="12" max="16384" width="11.42578125" style="1"/>
  </cols>
  <sheetData>
    <row r="1" spans="1:11" ht="99.95" customHeight="1">
      <c r="A1" s="782"/>
      <c r="B1" s="782"/>
      <c r="C1" s="782"/>
      <c r="D1" s="782"/>
      <c r="E1" s="782"/>
      <c r="F1" s="782"/>
      <c r="G1" s="782"/>
      <c r="H1" s="782"/>
      <c r="I1" s="782"/>
      <c r="J1" s="782"/>
      <c r="K1" s="782"/>
    </row>
    <row r="2" spans="1:11" s="3" customFormat="1" ht="21" customHeight="1">
      <c r="A2" s="640" t="s">
        <v>70</v>
      </c>
      <c r="B2" s="640"/>
      <c r="C2" s="640"/>
      <c r="D2" s="640"/>
      <c r="E2" s="640"/>
      <c r="F2" s="640"/>
      <c r="G2" s="640"/>
      <c r="H2" s="640"/>
      <c r="I2" s="640"/>
      <c r="J2" s="640"/>
      <c r="K2" s="110" t="s">
        <v>111</v>
      </c>
    </row>
    <row r="3" spans="1:11" ht="20.100000000000001" customHeight="1" thickBot="1">
      <c r="A3" s="94" t="s">
        <v>0</v>
      </c>
      <c r="B3" s="95" t="s">
        <v>1</v>
      </c>
      <c r="C3" s="96" t="s">
        <v>2</v>
      </c>
      <c r="D3" s="96" t="s">
        <v>10</v>
      </c>
      <c r="E3" s="95" t="s">
        <v>11</v>
      </c>
      <c r="F3" s="97" t="s">
        <v>12</v>
      </c>
      <c r="G3" s="95" t="s">
        <v>32</v>
      </c>
      <c r="H3" s="95" t="s">
        <v>22</v>
      </c>
      <c r="I3" s="95" t="s">
        <v>33</v>
      </c>
      <c r="J3" s="95" t="s">
        <v>29</v>
      </c>
      <c r="K3" s="96" t="s">
        <v>18</v>
      </c>
    </row>
    <row r="4" spans="1:11" ht="15.95" customHeight="1" thickTop="1" thickBot="1">
      <c r="A4" s="814"/>
      <c r="B4" s="799"/>
      <c r="C4" s="32"/>
      <c r="D4" s="1354"/>
      <c r="E4" s="817" t="s">
        <v>20</v>
      </c>
      <c r="F4" s="804"/>
      <c r="G4" s="1331"/>
      <c r="H4" s="806"/>
      <c r="I4" s="1331"/>
      <c r="J4" s="1331"/>
      <c r="K4" s="809"/>
    </row>
    <row r="5" spans="1:11" ht="15.95" customHeight="1" thickTop="1" thickBot="1">
      <c r="A5" s="814"/>
      <c r="B5" s="799"/>
      <c r="C5" s="33"/>
      <c r="D5" s="1354"/>
      <c r="E5" s="817"/>
      <c r="F5" s="804"/>
      <c r="G5" s="1332"/>
      <c r="H5" s="807"/>
      <c r="I5" s="1332"/>
      <c r="J5" s="1332"/>
      <c r="K5" s="809"/>
    </row>
    <row r="6" spans="1:11" ht="15.95" customHeight="1" thickTop="1" thickBot="1">
      <c r="A6" s="814"/>
      <c r="B6" s="799"/>
      <c r="C6" s="32"/>
      <c r="D6" s="1354"/>
      <c r="E6" s="817"/>
      <c r="F6" s="804"/>
      <c r="G6" s="1331"/>
      <c r="H6" s="1331"/>
      <c r="I6" s="1331"/>
      <c r="J6" s="806"/>
      <c r="K6" s="809"/>
    </row>
    <row r="7" spans="1:11" ht="15.95" customHeight="1" thickTop="1" thickBot="1">
      <c r="A7" s="814"/>
      <c r="B7" s="799"/>
      <c r="C7" s="33"/>
      <c r="D7" s="1354"/>
      <c r="E7" s="817"/>
      <c r="F7" s="804"/>
      <c r="G7" s="1332"/>
      <c r="H7" s="1332"/>
      <c r="I7" s="1332"/>
      <c r="J7" s="807"/>
      <c r="K7" s="809"/>
    </row>
    <row r="8" spans="1:11" ht="15.95" customHeight="1" thickTop="1" thickBot="1">
      <c r="A8" s="814"/>
      <c r="B8" s="799"/>
      <c r="C8" s="32"/>
      <c r="D8" s="1354"/>
      <c r="E8" s="817"/>
      <c r="F8" s="804"/>
      <c r="G8" s="1331"/>
      <c r="H8" s="1314"/>
      <c r="I8" s="1331"/>
      <c r="J8" s="806"/>
      <c r="K8" s="809"/>
    </row>
    <row r="9" spans="1:11" ht="15.95" customHeight="1" thickTop="1" thickBot="1">
      <c r="A9" s="814"/>
      <c r="B9" s="799"/>
      <c r="C9" s="33"/>
      <c r="D9" s="1354"/>
      <c r="E9" s="817"/>
      <c r="F9" s="804"/>
      <c r="G9" s="1332"/>
      <c r="H9" s="1314"/>
      <c r="I9" s="1332"/>
      <c r="J9" s="807"/>
      <c r="K9" s="809"/>
    </row>
    <row r="10" spans="1:11" ht="15.95" customHeight="1" thickTop="1" thickBot="1">
      <c r="A10" s="814"/>
      <c r="B10" s="799"/>
      <c r="C10" s="32"/>
      <c r="D10" s="1354"/>
      <c r="E10" s="817"/>
      <c r="F10" s="804"/>
      <c r="G10" s="1331"/>
      <c r="H10" s="806"/>
      <c r="I10" s="1331"/>
      <c r="J10" s="1314"/>
      <c r="K10" s="809"/>
    </row>
    <row r="11" spans="1:11" ht="15.95" hidden="1" customHeight="1" thickTop="1" thickBot="1">
      <c r="A11" s="814"/>
      <c r="B11" s="799"/>
      <c r="C11" s="33"/>
      <c r="D11" s="1354"/>
      <c r="E11" s="817"/>
      <c r="F11" s="804"/>
      <c r="G11" s="1332"/>
      <c r="H11" s="807"/>
      <c r="I11" s="1332"/>
      <c r="J11" s="1314"/>
      <c r="K11" s="809"/>
    </row>
    <row r="12" spans="1:11" ht="15.95" hidden="1" customHeight="1" thickTop="1" thickBot="1">
      <c r="A12" s="814"/>
      <c r="B12" s="799"/>
      <c r="C12" s="32"/>
      <c r="D12" s="1354"/>
      <c r="E12" s="817"/>
      <c r="F12" s="804"/>
      <c r="G12" s="1331"/>
      <c r="H12" s="806"/>
      <c r="I12" s="806"/>
      <c r="J12" s="1331"/>
      <c r="K12" s="809"/>
    </row>
    <row r="13" spans="1:11" ht="15.95" hidden="1" customHeight="1" thickTop="1" thickBot="1">
      <c r="A13" s="814"/>
      <c r="B13" s="799"/>
      <c r="C13" s="33"/>
      <c r="D13" s="1354"/>
      <c r="E13" s="817"/>
      <c r="F13" s="804"/>
      <c r="G13" s="1332"/>
      <c r="H13" s="807"/>
      <c r="I13" s="807"/>
      <c r="J13" s="1332"/>
      <c r="K13" s="809"/>
    </row>
    <row r="14" spans="1:11" ht="15.95" hidden="1" customHeight="1" thickTop="1" thickBot="1">
      <c r="A14" s="814"/>
      <c r="B14" s="799"/>
      <c r="C14" s="32"/>
      <c r="D14" s="1354"/>
      <c r="E14" s="817"/>
      <c r="F14" s="804"/>
      <c r="G14" s="1331"/>
      <c r="H14" s="806"/>
      <c r="I14" s="1331"/>
      <c r="J14" s="1314"/>
      <c r="K14" s="809"/>
    </row>
    <row r="15" spans="1:11" ht="15.95" hidden="1" customHeight="1" thickTop="1" thickBot="1">
      <c r="A15" s="814"/>
      <c r="B15" s="799"/>
      <c r="C15" s="33"/>
      <c r="D15" s="1354"/>
      <c r="E15" s="817"/>
      <c r="F15" s="804"/>
      <c r="G15" s="1332"/>
      <c r="H15" s="807"/>
      <c r="I15" s="1332"/>
      <c r="J15" s="1314"/>
      <c r="K15" s="809"/>
    </row>
    <row r="16" spans="1:11" ht="15.95" hidden="1" customHeight="1" thickTop="1" thickBot="1">
      <c r="A16" s="814"/>
      <c r="B16" s="799"/>
      <c r="C16" s="32"/>
      <c r="D16" s="1354"/>
      <c r="E16" s="817"/>
      <c r="F16" s="804"/>
      <c r="G16" s="1331"/>
      <c r="H16" s="806"/>
      <c r="I16" s="806"/>
      <c r="J16" s="1314"/>
      <c r="K16" s="809"/>
    </row>
    <row r="17" spans="1:13" ht="15.95" hidden="1" customHeight="1" thickTop="1" thickBot="1">
      <c r="A17" s="814"/>
      <c r="B17" s="799"/>
      <c r="C17" s="33"/>
      <c r="D17" s="1354"/>
      <c r="E17" s="817"/>
      <c r="F17" s="804"/>
      <c r="G17" s="1332"/>
      <c r="H17" s="807"/>
      <c r="I17" s="807"/>
      <c r="J17" s="1314"/>
      <c r="K17" s="809"/>
    </row>
    <row r="18" spans="1:13" ht="15.95" hidden="1" customHeight="1" thickTop="1" thickBot="1">
      <c r="A18" s="814"/>
      <c r="B18" s="799"/>
      <c r="C18" s="32"/>
      <c r="D18" s="1354"/>
      <c r="E18" s="817"/>
      <c r="F18" s="804"/>
      <c r="G18" s="1331"/>
      <c r="H18" s="806"/>
      <c r="I18" s="806"/>
      <c r="J18" s="1314"/>
      <c r="K18" s="809"/>
    </row>
    <row r="19" spans="1:13" ht="15.95" hidden="1" customHeight="1" thickTop="1" thickBot="1">
      <c r="A19" s="814"/>
      <c r="B19" s="799"/>
      <c r="C19" s="33"/>
      <c r="D19" s="1354"/>
      <c r="E19" s="817"/>
      <c r="F19" s="804"/>
      <c r="G19" s="1332"/>
      <c r="H19" s="807"/>
      <c r="I19" s="807"/>
      <c r="J19" s="1314"/>
      <c r="K19" s="809"/>
    </row>
    <row r="20" spans="1:13" ht="9" customHeight="1" thickTop="1" thickBot="1">
      <c r="A20" s="1371"/>
      <c r="B20" s="1372"/>
      <c r="C20" s="1372"/>
      <c r="D20" s="1372"/>
      <c r="E20" s="1372"/>
      <c r="F20" s="1372"/>
      <c r="G20" s="1372"/>
      <c r="H20" s="1372"/>
      <c r="I20" s="1372"/>
      <c r="J20" s="1372"/>
      <c r="K20" s="1372"/>
    </row>
    <row r="21" spans="1:13" ht="51" customHeight="1" thickTop="1" thickBot="1">
      <c r="A21" s="1369" t="s">
        <v>34</v>
      </c>
      <c r="B21" s="1370"/>
      <c r="C21" s="1370"/>
      <c r="D21" s="1370"/>
      <c r="E21" s="1370"/>
      <c r="F21" s="1370"/>
      <c r="G21" s="1370"/>
      <c r="H21" s="1370"/>
      <c r="I21" s="1370"/>
      <c r="J21" s="1370"/>
      <c r="K21" s="1370"/>
      <c r="L21" s="6"/>
      <c r="M21" s="6"/>
    </row>
    <row r="22" spans="1:13" s="3" customFormat="1" ht="21" customHeight="1" thickTop="1">
      <c r="A22" s="640"/>
      <c r="B22" s="640"/>
      <c r="C22" s="640"/>
      <c r="D22" s="640"/>
      <c r="E22" s="640"/>
      <c r="F22" s="640"/>
      <c r="G22" s="640"/>
      <c r="H22" s="640"/>
      <c r="I22" s="640"/>
      <c r="J22" s="640"/>
      <c r="K22" s="110"/>
    </row>
    <row r="23" spans="1:13" ht="20.100000000000001" customHeight="1" thickBot="1">
      <c r="A23" s="94" t="s">
        <v>0</v>
      </c>
      <c r="B23" s="95" t="s">
        <v>1</v>
      </c>
      <c r="C23" s="96" t="s">
        <v>2</v>
      </c>
      <c r="D23" s="96" t="s">
        <v>10</v>
      </c>
      <c r="E23" s="95" t="s">
        <v>11</v>
      </c>
      <c r="F23" s="97" t="s">
        <v>12</v>
      </c>
      <c r="G23" s="95" t="s">
        <v>32</v>
      </c>
      <c r="H23" s="95" t="s">
        <v>22</v>
      </c>
      <c r="I23" s="95" t="s">
        <v>33</v>
      </c>
      <c r="J23" s="95" t="s">
        <v>29</v>
      </c>
      <c r="K23" s="96" t="s">
        <v>18</v>
      </c>
    </row>
    <row r="24" spans="1:13" ht="15.95" customHeight="1" thickTop="1" thickBot="1">
      <c r="A24" s="814"/>
      <c r="B24" s="799"/>
      <c r="C24" s="32"/>
      <c r="D24" s="1354"/>
      <c r="E24" s="817"/>
      <c r="F24" s="804"/>
      <c r="G24" s="1331"/>
      <c r="H24" s="806"/>
      <c r="I24" s="1331"/>
      <c r="J24" s="1331"/>
      <c r="K24" s="1368"/>
    </row>
    <row r="25" spans="1:13" ht="15.95" customHeight="1" thickTop="1" thickBot="1">
      <c r="A25" s="814"/>
      <c r="B25" s="799"/>
      <c r="C25" s="33"/>
      <c r="D25" s="1354"/>
      <c r="E25" s="817"/>
      <c r="F25" s="804"/>
      <c r="G25" s="1332"/>
      <c r="H25" s="807"/>
      <c r="I25" s="1332"/>
      <c r="J25" s="1332"/>
      <c r="K25" s="1368"/>
    </row>
    <row r="26" spans="1:13" ht="15.95" customHeight="1" thickTop="1" thickBot="1">
      <c r="A26" s="814"/>
      <c r="B26" s="799"/>
      <c r="C26" s="32"/>
      <c r="D26" s="1354"/>
      <c r="E26" s="817"/>
      <c r="F26" s="804"/>
      <c r="G26" s="1331"/>
      <c r="H26" s="1331"/>
      <c r="I26" s="1331"/>
      <c r="J26" s="806"/>
      <c r="K26" s="1368"/>
    </row>
    <row r="27" spans="1:13" ht="15.95" customHeight="1" thickTop="1" thickBot="1">
      <c r="A27" s="814"/>
      <c r="B27" s="799"/>
      <c r="C27" s="33"/>
      <c r="D27" s="1354"/>
      <c r="E27" s="817"/>
      <c r="F27" s="804"/>
      <c r="G27" s="1332"/>
      <c r="H27" s="1332"/>
      <c r="I27" s="1332"/>
      <c r="J27" s="807"/>
      <c r="K27" s="1368"/>
    </row>
    <row r="28" spans="1:13" ht="15.95" customHeight="1" thickTop="1" thickBot="1">
      <c r="A28" s="814"/>
      <c r="B28" s="799"/>
      <c r="C28" s="32"/>
      <c r="D28" s="1354"/>
      <c r="E28" s="817"/>
      <c r="F28" s="804"/>
      <c r="G28" s="1331"/>
      <c r="H28" s="1314"/>
      <c r="I28" s="1331"/>
      <c r="J28" s="806"/>
      <c r="K28" s="809"/>
    </row>
    <row r="29" spans="1:13" ht="15.95" customHeight="1" thickTop="1" thickBot="1">
      <c r="A29" s="814"/>
      <c r="B29" s="799"/>
      <c r="C29" s="33"/>
      <c r="D29" s="1354"/>
      <c r="E29" s="817"/>
      <c r="F29" s="804"/>
      <c r="G29" s="1332"/>
      <c r="H29" s="1314"/>
      <c r="I29" s="1332"/>
      <c r="J29" s="807"/>
      <c r="K29" s="809"/>
    </row>
    <row r="30" spans="1:13" ht="12" thickTop="1"/>
  </sheetData>
  <mergeCells count="11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A10:A11"/>
    <mergeCell ref="B10:B11"/>
    <mergeCell ref="D10:D11"/>
    <mergeCell ref="E10:E11"/>
    <mergeCell ref="F10:F11"/>
    <mergeCell ref="A8:A9"/>
    <mergeCell ref="B8:B9"/>
    <mergeCell ref="D8:D9"/>
    <mergeCell ref="E8:E9"/>
    <mergeCell ref="F8:F9"/>
    <mergeCell ref="G10:G11"/>
    <mergeCell ref="H10:H11"/>
    <mergeCell ref="I10:I11"/>
    <mergeCell ref="J10:J11"/>
    <mergeCell ref="K10:K11"/>
    <mergeCell ref="H8:H9"/>
    <mergeCell ref="I8:I9"/>
    <mergeCell ref="J8:J9"/>
    <mergeCell ref="K8:K9"/>
    <mergeCell ref="G8:G9"/>
    <mergeCell ref="A14:A15"/>
    <mergeCell ref="B14:B15"/>
    <mergeCell ref="D14:D15"/>
    <mergeCell ref="E14:E15"/>
    <mergeCell ref="F14:F15"/>
    <mergeCell ref="A12:A13"/>
    <mergeCell ref="B12:B13"/>
    <mergeCell ref="D12:D13"/>
    <mergeCell ref="E12:E13"/>
    <mergeCell ref="F12:F13"/>
    <mergeCell ref="G14:G15"/>
    <mergeCell ref="H14:H15"/>
    <mergeCell ref="I14:I15"/>
    <mergeCell ref="J14:J15"/>
    <mergeCell ref="K14:K15"/>
    <mergeCell ref="H12:H13"/>
    <mergeCell ref="I12:I13"/>
    <mergeCell ref="J12:J13"/>
    <mergeCell ref="K12:K13"/>
    <mergeCell ref="G12:G13"/>
    <mergeCell ref="H16:H17"/>
    <mergeCell ref="I16:I17"/>
    <mergeCell ref="J16:J17"/>
    <mergeCell ref="K16:K17"/>
    <mergeCell ref="G16:G17"/>
    <mergeCell ref="A16:A17"/>
    <mergeCell ref="B16:B17"/>
    <mergeCell ref="D16:D17"/>
    <mergeCell ref="E16:E17"/>
    <mergeCell ref="F16:F17"/>
    <mergeCell ref="A21:K21"/>
    <mergeCell ref="A20:K20"/>
    <mergeCell ref="G18:G19"/>
    <mergeCell ref="H18:H19"/>
    <mergeCell ref="I18:I19"/>
    <mergeCell ref="J18:J19"/>
    <mergeCell ref="K18:K19"/>
    <mergeCell ref="A18:A19"/>
    <mergeCell ref="B18:B19"/>
    <mergeCell ref="D18:D19"/>
    <mergeCell ref="E18:E19"/>
    <mergeCell ref="F18:F19"/>
    <mergeCell ref="A22:J22"/>
    <mergeCell ref="A24:A25"/>
    <mergeCell ref="B24:B25"/>
    <mergeCell ref="D24:D25"/>
    <mergeCell ref="E24:E25"/>
    <mergeCell ref="F24:F25"/>
    <mergeCell ref="G24:G25"/>
    <mergeCell ref="H24:H25"/>
    <mergeCell ref="I24:I25"/>
    <mergeCell ref="J24:J25"/>
    <mergeCell ref="K24:K25"/>
    <mergeCell ref="A26:A27"/>
    <mergeCell ref="B26:B27"/>
    <mergeCell ref="D26:D27"/>
    <mergeCell ref="E26:E27"/>
    <mergeCell ref="F26:F27"/>
    <mergeCell ref="G26:G27"/>
    <mergeCell ref="H26:H27"/>
    <mergeCell ref="I26:I27"/>
    <mergeCell ref="J26:J27"/>
    <mergeCell ref="K26:K27"/>
    <mergeCell ref="G28:G29"/>
    <mergeCell ref="H28:H29"/>
    <mergeCell ref="I28:I29"/>
    <mergeCell ref="J28:J29"/>
    <mergeCell ref="K28:K29"/>
    <mergeCell ref="A28:A29"/>
    <mergeCell ref="B28:B29"/>
    <mergeCell ref="D28:D29"/>
    <mergeCell ref="E28:E29"/>
    <mergeCell ref="F28:F29"/>
  </mergeCells>
  <conditionalFormatting sqref="J16">
    <cfRule type="duplicateValues" dxfId="5" priority="6" stopIfTrue="1"/>
  </conditionalFormatting>
  <conditionalFormatting sqref="J18">
    <cfRule type="duplicateValues" dxfId="4" priority="5" stopIfTrue="1"/>
  </conditionalFormatting>
  <conditionalFormatting sqref="J14">
    <cfRule type="duplicateValues" dxfId="3" priority="4" stopIfTrue="1"/>
  </conditionalFormatting>
  <conditionalFormatting sqref="J10">
    <cfRule type="duplicateValues" dxfId="2" priority="3" stopIfTrue="1"/>
  </conditionalFormatting>
  <conditionalFormatting sqref="H8">
    <cfRule type="duplicateValues" dxfId="1" priority="2" stopIfTrue="1"/>
  </conditionalFormatting>
  <conditionalFormatting sqref="H28">
    <cfRule type="duplicateValues" dxfId="0" priority="1" stopIfTrue="1"/>
  </conditionalFormatting>
  <pageMargins left="0.25" right="0.25" top="0.75" bottom="0.75" header="0.3" footer="0.3"/>
  <pageSetup paperSize="9" scale="6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9"/>
  <sheetViews>
    <sheetView topLeftCell="A25" zoomScale="90" zoomScaleNormal="90" workbookViewId="0">
      <selection activeCell="H33" sqref="H33"/>
    </sheetView>
  </sheetViews>
  <sheetFormatPr baseColWidth="10" defaultColWidth="11.42578125" defaultRowHeight="11.25"/>
  <cols>
    <col min="1" max="1" width="5.28515625" style="10" customWidth="1"/>
    <col min="2" max="2" width="5.28515625" style="11" customWidth="1"/>
    <col min="3" max="3" width="25.42578125" style="1" customWidth="1"/>
    <col min="4" max="6" width="19.7109375" style="1" customWidth="1"/>
    <col min="7" max="7" width="19.7109375" style="12" customWidth="1"/>
    <col min="8" max="9" width="19.7109375" style="1" customWidth="1"/>
    <col min="10" max="10" width="18.85546875" style="1" customWidth="1"/>
    <col min="11" max="16384" width="11.42578125" style="1"/>
  </cols>
  <sheetData>
    <row r="1" spans="1:10" customFormat="1" ht="99" customHeight="1" thickBot="1"/>
    <row r="2" spans="1:10" s="3" customFormat="1" ht="15.75" hidden="1" customHeight="1">
      <c r="A2" s="640"/>
      <c r="B2" s="640"/>
      <c r="C2" s="640"/>
      <c r="D2" s="640"/>
      <c r="E2" s="640"/>
      <c r="F2" s="640"/>
      <c r="G2" s="2"/>
    </row>
    <row r="3" spans="1:10" ht="20.100000000000001" customHeight="1" thickBot="1">
      <c r="A3" s="1396" t="s">
        <v>0</v>
      </c>
      <c r="B3" s="1398" t="s">
        <v>1</v>
      </c>
      <c r="C3" s="1400" t="s">
        <v>2</v>
      </c>
      <c r="D3" s="1402" t="s">
        <v>3</v>
      </c>
      <c r="E3" s="1403"/>
      <c r="F3" s="1404"/>
      <c r="G3" s="1405" t="s">
        <v>4</v>
      </c>
      <c r="H3" s="1403"/>
      <c r="I3" s="1406"/>
      <c r="J3" s="34" t="s">
        <v>5</v>
      </c>
    </row>
    <row r="4" spans="1:10" ht="20.100000000000001" customHeight="1" thickTop="1" thickBot="1">
      <c r="A4" s="1397"/>
      <c r="B4" s="1399"/>
      <c r="C4" s="1401"/>
      <c r="D4" s="157" t="s">
        <v>6</v>
      </c>
      <c r="E4" s="158" t="s">
        <v>7</v>
      </c>
      <c r="F4" s="150" t="s">
        <v>8</v>
      </c>
      <c r="G4" s="150" t="s">
        <v>6</v>
      </c>
      <c r="H4" s="156" t="s">
        <v>7</v>
      </c>
      <c r="I4" s="155" t="s">
        <v>8</v>
      </c>
      <c r="J4" s="35" t="s">
        <v>6</v>
      </c>
    </row>
    <row r="5" spans="1:10" ht="15.95" customHeight="1" thickBot="1">
      <c r="A5" s="1407">
        <v>2</v>
      </c>
      <c r="B5" s="1409">
        <v>6</v>
      </c>
      <c r="C5" s="104" t="s">
        <v>316</v>
      </c>
      <c r="D5" s="600" t="s">
        <v>468</v>
      </c>
      <c r="E5" s="601" t="s">
        <v>469</v>
      </c>
      <c r="F5" s="600" t="s">
        <v>470</v>
      </c>
      <c r="G5" s="600" t="s">
        <v>471</v>
      </c>
      <c r="H5" s="360" t="s">
        <v>472</v>
      </c>
      <c r="I5" s="601" t="s">
        <v>473</v>
      </c>
      <c r="J5" s="1379" t="s">
        <v>474</v>
      </c>
    </row>
    <row r="6" spans="1:10" ht="15.95" customHeight="1" thickBot="1">
      <c r="A6" s="1408"/>
      <c r="B6" s="1410"/>
      <c r="C6" s="359" t="s">
        <v>123</v>
      </c>
      <c r="D6" s="160" t="s">
        <v>475</v>
      </c>
      <c r="E6" s="176" t="s">
        <v>476</v>
      </c>
      <c r="F6" s="160" t="s">
        <v>477</v>
      </c>
      <c r="G6" s="160" t="s">
        <v>478</v>
      </c>
      <c r="H6" s="177" t="s">
        <v>478</v>
      </c>
      <c r="I6" s="177" t="s">
        <v>479</v>
      </c>
      <c r="J6" s="658"/>
    </row>
    <row r="7" spans="1:10" ht="15.95" customHeight="1" thickTop="1" thickBot="1">
      <c r="A7" s="1386">
        <v>2</v>
      </c>
      <c r="B7" s="799">
        <v>6</v>
      </c>
      <c r="C7" s="106" t="s">
        <v>39</v>
      </c>
      <c r="D7" s="600" t="s">
        <v>480</v>
      </c>
      <c r="E7" s="601" t="s">
        <v>476</v>
      </c>
      <c r="F7" s="600" t="s">
        <v>477</v>
      </c>
      <c r="G7" s="600" t="s">
        <v>481</v>
      </c>
      <c r="H7" s="178" t="s">
        <v>481</v>
      </c>
      <c r="I7" s="601" t="s">
        <v>482</v>
      </c>
      <c r="J7" s="1380" t="s">
        <v>474</v>
      </c>
    </row>
    <row r="8" spans="1:10" ht="15.95" customHeight="1" thickTop="1" thickBot="1">
      <c r="A8" s="1386"/>
      <c r="B8" s="1362"/>
      <c r="C8" s="105" t="s">
        <v>78</v>
      </c>
      <c r="D8" s="162" t="s">
        <v>483</v>
      </c>
      <c r="E8" s="159" t="s">
        <v>469</v>
      </c>
      <c r="F8" s="160" t="s">
        <v>484</v>
      </c>
      <c r="G8" s="179" t="s">
        <v>485</v>
      </c>
      <c r="H8" s="161" t="s">
        <v>469</v>
      </c>
      <c r="I8" s="159" t="s">
        <v>484</v>
      </c>
      <c r="J8" s="657"/>
    </row>
    <row r="9" spans="1:10" ht="15.95" customHeight="1" thickTop="1" thickBot="1">
      <c r="A9" s="1386">
        <v>3</v>
      </c>
      <c r="B9" s="799">
        <v>6</v>
      </c>
      <c r="C9" s="106" t="s">
        <v>318</v>
      </c>
      <c r="D9" s="180" t="s">
        <v>486</v>
      </c>
      <c r="E9" s="180" t="s">
        <v>476</v>
      </c>
      <c r="F9" s="181" t="s">
        <v>477</v>
      </c>
      <c r="G9" s="191" t="s">
        <v>478</v>
      </c>
      <c r="H9" s="182" t="s">
        <v>478</v>
      </c>
      <c r="I9" s="183" t="s">
        <v>477</v>
      </c>
      <c r="J9" s="1379" t="s">
        <v>474</v>
      </c>
    </row>
    <row r="10" spans="1:10" ht="15.95" customHeight="1" thickTop="1" thickBot="1">
      <c r="A10" s="1386"/>
      <c r="B10" s="1362"/>
      <c r="C10" s="105" t="s">
        <v>71</v>
      </c>
      <c r="D10" s="162" t="s">
        <v>487</v>
      </c>
      <c r="E10" s="162" t="s">
        <v>487</v>
      </c>
      <c r="F10" s="162" t="s">
        <v>488</v>
      </c>
      <c r="G10" s="162" t="s">
        <v>489</v>
      </c>
      <c r="H10" s="162" t="s">
        <v>489</v>
      </c>
      <c r="I10" s="159" t="s">
        <v>489</v>
      </c>
      <c r="J10" s="657"/>
    </row>
    <row r="11" spans="1:10" ht="15.95" customHeight="1" thickTop="1" thickBot="1">
      <c r="A11" s="1386">
        <v>3</v>
      </c>
      <c r="B11" s="799">
        <v>6</v>
      </c>
      <c r="C11" s="106" t="s">
        <v>319</v>
      </c>
      <c r="D11" s="180" t="s">
        <v>490</v>
      </c>
      <c r="E11" s="180" t="s">
        <v>469</v>
      </c>
      <c r="F11" s="180" t="s">
        <v>484</v>
      </c>
      <c r="G11" s="180" t="s">
        <v>491</v>
      </c>
      <c r="H11" s="180" t="s">
        <v>492</v>
      </c>
      <c r="I11" s="183" t="s">
        <v>493</v>
      </c>
      <c r="J11" s="1379" t="s">
        <v>494</v>
      </c>
    </row>
    <row r="12" spans="1:10" ht="15.95" customHeight="1" thickTop="1" thickBot="1">
      <c r="A12" s="1386"/>
      <c r="B12" s="1362"/>
      <c r="C12" s="105" t="s">
        <v>320</v>
      </c>
      <c r="D12" s="162" t="s">
        <v>495</v>
      </c>
      <c r="E12" s="162" t="s">
        <v>476</v>
      </c>
      <c r="F12" s="162" t="s">
        <v>477</v>
      </c>
      <c r="G12" s="162" t="s">
        <v>481</v>
      </c>
      <c r="H12" s="162" t="s">
        <v>481</v>
      </c>
      <c r="I12" s="159" t="s">
        <v>482</v>
      </c>
      <c r="J12" s="657"/>
    </row>
    <row r="13" spans="1:10" ht="15.95" customHeight="1" thickTop="1" thickBot="1">
      <c r="A13" s="1386">
        <v>4</v>
      </c>
      <c r="B13" s="799">
        <v>6</v>
      </c>
      <c r="C13" s="106" t="s">
        <v>21</v>
      </c>
      <c r="D13" s="180" t="s">
        <v>480</v>
      </c>
      <c r="E13" s="180" t="s">
        <v>476</v>
      </c>
      <c r="F13" s="180" t="s">
        <v>477</v>
      </c>
      <c r="G13" s="180" t="s">
        <v>481</v>
      </c>
      <c r="H13" s="180" t="s">
        <v>481</v>
      </c>
      <c r="I13" s="183" t="s">
        <v>496</v>
      </c>
      <c r="J13" s="1379" t="s">
        <v>494</v>
      </c>
    </row>
    <row r="14" spans="1:10" ht="15.95" customHeight="1" thickTop="1" thickBot="1">
      <c r="A14" s="1386"/>
      <c r="B14" s="1362"/>
      <c r="C14" s="105" t="s">
        <v>321</v>
      </c>
      <c r="D14" s="162" t="s">
        <v>485</v>
      </c>
      <c r="E14" s="162" t="s">
        <v>469</v>
      </c>
      <c r="F14" s="162" t="s">
        <v>484</v>
      </c>
      <c r="G14" s="162" t="s">
        <v>471</v>
      </c>
      <c r="H14" s="162" t="s">
        <v>497</v>
      </c>
      <c r="I14" s="159" t="s">
        <v>473</v>
      </c>
      <c r="J14" s="657"/>
    </row>
    <row r="15" spans="1:10" ht="15.95" customHeight="1" thickTop="1" thickBot="1">
      <c r="A15" s="1386">
        <v>4</v>
      </c>
      <c r="B15" s="799">
        <v>6</v>
      </c>
      <c r="C15" s="108" t="s">
        <v>73</v>
      </c>
      <c r="D15" s="180" t="s">
        <v>498</v>
      </c>
      <c r="E15" s="180" t="s">
        <v>469</v>
      </c>
      <c r="F15" s="180" t="s">
        <v>484</v>
      </c>
      <c r="G15" s="180" t="s">
        <v>499</v>
      </c>
      <c r="H15" s="180" t="s">
        <v>499</v>
      </c>
      <c r="I15" s="183" t="s">
        <v>500</v>
      </c>
      <c r="J15" s="1379" t="s">
        <v>494</v>
      </c>
    </row>
    <row r="16" spans="1:10" ht="15.95" customHeight="1" thickTop="1" thickBot="1">
      <c r="A16" s="1387"/>
      <c r="B16" s="800"/>
      <c r="C16" s="109" t="s">
        <v>323</v>
      </c>
      <c r="D16" s="162" t="s">
        <v>485</v>
      </c>
      <c r="E16" s="162" t="s">
        <v>497</v>
      </c>
      <c r="F16" s="162" t="s">
        <v>473</v>
      </c>
      <c r="G16" s="162" t="s">
        <v>501</v>
      </c>
      <c r="H16" s="162" t="s">
        <v>501</v>
      </c>
      <c r="I16" s="159" t="s">
        <v>502</v>
      </c>
      <c r="J16" s="658"/>
    </row>
    <row r="17" spans="1:12" ht="15.95" customHeight="1" thickTop="1" thickBot="1">
      <c r="A17" s="1386">
        <v>5</v>
      </c>
      <c r="B17" s="799">
        <v>6</v>
      </c>
      <c r="C17" s="108" t="s">
        <v>503</v>
      </c>
      <c r="D17" s="180" t="s">
        <v>480</v>
      </c>
      <c r="E17" s="180" t="s">
        <v>469</v>
      </c>
      <c r="F17" s="180" t="s">
        <v>477</v>
      </c>
      <c r="G17" s="180" t="s">
        <v>499</v>
      </c>
      <c r="H17" s="180" t="s">
        <v>499</v>
      </c>
      <c r="I17" s="183" t="s">
        <v>500</v>
      </c>
      <c r="J17" s="1380" t="s">
        <v>494</v>
      </c>
    </row>
    <row r="18" spans="1:12" ht="15.95" customHeight="1" thickTop="1" thickBot="1">
      <c r="A18" s="1387"/>
      <c r="B18" s="800"/>
      <c r="C18" s="109" t="s">
        <v>325</v>
      </c>
      <c r="D18" s="162" t="s">
        <v>501</v>
      </c>
      <c r="E18" s="162" t="s">
        <v>476</v>
      </c>
      <c r="F18" s="162" t="s">
        <v>502</v>
      </c>
      <c r="G18" s="162" t="s">
        <v>471</v>
      </c>
      <c r="H18" s="162" t="s">
        <v>497</v>
      </c>
      <c r="I18" s="159" t="s">
        <v>473</v>
      </c>
      <c r="J18" s="657"/>
    </row>
    <row r="19" spans="1:12" ht="15.95" customHeight="1" thickTop="1" thickBot="1">
      <c r="A19" s="1388">
        <v>5</v>
      </c>
      <c r="B19" s="1390">
        <v>6</v>
      </c>
      <c r="C19" s="104" t="s">
        <v>75</v>
      </c>
      <c r="D19" s="180" t="s">
        <v>504</v>
      </c>
      <c r="E19" s="180" t="s">
        <v>469</v>
      </c>
      <c r="F19" s="180" t="s">
        <v>484</v>
      </c>
      <c r="G19" s="180" t="s">
        <v>505</v>
      </c>
      <c r="H19" s="180" t="s">
        <v>469</v>
      </c>
      <c r="I19" s="183" t="s">
        <v>484</v>
      </c>
      <c r="J19" s="1379" t="s">
        <v>506</v>
      </c>
    </row>
    <row r="20" spans="1:12" ht="15.95" customHeight="1" thickTop="1" thickBot="1">
      <c r="A20" s="1389"/>
      <c r="B20" s="1391"/>
      <c r="C20" s="359" t="s">
        <v>507</v>
      </c>
      <c r="D20" s="162" t="s">
        <v>508</v>
      </c>
      <c r="E20" s="162" t="s">
        <v>476</v>
      </c>
      <c r="F20" s="162" t="s">
        <v>477</v>
      </c>
      <c r="G20" s="162" t="s">
        <v>471</v>
      </c>
      <c r="H20" s="162" t="s">
        <v>497</v>
      </c>
      <c r="I20" s="159" t="s">
        <v>473</v>
      </c>
      <c r="J20" s="658"/>
    </row>
    <row r="21" spans="1:12" ht="15" customHeight="1" thickTop="1" thickBot="1">
      <c r="A21" s="1381"/>
      <c r="B21" s="1382"/>
      <c r="C21" s="1382"/>
      <c r="D21" s="1382"/>
      <c r="E21" s="1382"/>
      <c r="F21" s="1382"/>
      <c r="G21" s="1383"/>
      <c r="H21" s="25"/>
      <c r="I21" s="25"/>
      <c r="J21" s="154"/>
    </row>
    <row r="22" spans="1:12" ht="39" customHeight="1">
      <c r="A22" s="1384" t="s">
        <v>9</v>
      </c>
      <c r="B22" s="1385"/>
      <c r="C22" s="1385"/>
      <c r="D22" s="1385"/>
      <c r="E22" s="1385"/>
      <c r="F22" s="1385"/>
      <c r="G22" s="1385"/>
      <c r="H22" s="1385"/>
      <c r="I22" s="1385"/>
      <c r="J22" s="1385"/>
    </row>
    <row r="23" spans="1:12" ht="0.6" customHeight="1">
      <c r="A23" s="7"/>
      <c r="B23" s="8"/>
      <c r="C23" s="6"/>
      <c r="D23" s="6"/>
      <c r="E23" s="6"/>
      <c r="F23" s="6"/>
      <c r="G23" s="9"/>
      <c r="H23" s="6"/>
      <c r="I23" s="6"/>
      <c r="J23" s="6"/>
    </row>
    <row r="24" spans="1:12" ht="0.6" customHeight="1">
      <c r="A24" s="7"/>
      <c r="B24" s="8"/>
      <c r="C24" s="6"/>
      <c r="D24" s="6"/>
      <c r="E24" s="6"/>
      <c r="F24" s="6"/>
      <c r="G24" s="22"/>
      <c r="H24" s="6"/>
      <c r="I24" s="6"/>
      <c r="J24" s="6"/>
    </row>
    <row r="25" spans="1:12" ht="108.95" customHeight="1">
      <c r="A25" s="782"/>
      <c r="B25" s="782"/>
      <c r="C25" s="782"/>
      <c r="D25" s="782"/>
      <c r="E25" s="782"/>
      <c r="F25" s="782"/>
      <c r="G25" s="782"/>
      <c r="H25" s="782"/>
      <c r="I25" s="782"/>
      <c r="J25" s="782"/>
      <c r="K25" s="782"/>
      <c r="L25" s="782"/>
    </row>
    <row r="26" spans="1:12" ht="18" customHeight="1" thickBot="1">
      <c r="A26" s="1392" t="s">
        <v>0</v>
      </c>
      <c r="B26" s="1393" t="s">
        <v>1</v>
      </c>
      <c r="C26" s="1394" t="s">
        <v>2</v>
      </c>
      <c r="D26" s="1411" t="s">
        <v>3</v>
      </c>
      <c r="E26" s="1412"/>
      <c r="F26" s="1413"/>
      <c r="G26" s="1411" t="s">
        <v>4</v>
      </c>
      <c r="H26" s="1412"/>
      <c r="I26" s="1414"/>
      <c r="J26" s="4" t="s">
        <v>5</v>
      </c>
    </row>
    <row r="27" spans="1:12" ht="19.5" customHeight="1" thickTop="1" thickBot="1">
      <c r="A27" s="1392"/>
      <c r="B27" s="1393"/>
      <c r="C27" s="1395"/>
      <c r="D27" s="151" t="s">
        <v>6</v>
      </c>
      <c r="E27" s="152" t="s">
        <v>7</v>
      </c>
      <c r="F27" s="153" t="s">
        <v>8</v>
      </c>
      <c r="G27" s="152" t="s">
        <v>6</v>
      </c>
      <c r="H27" s="150" t="s">
        <v>7</v>
      </c>
      <c r="I27" s="149" t="s">
        <v>8</v>
      </c>
      <c r="J27" s="5" t="s">
        <v>6</v>
      </c>
    </row>
    <row r="28" spans="1:12" ht="19.5" customHeight="1" thickBot="1">
      <c r="A28" s="1426">
        <v>3</v>
      </c>
      <c r="B28" s="1376">
        <v>6</v>
      </c>
      <c r="C28" s="104" t="s">
        <v>118</v>
      </c>
      <c r="D28" s="601" t="s">
        <v>485</v>
      </c>
      <c r="E28" s="599" t="s">
        <v>469</v>
      </c>
      <c r="F28" s="599" t="s">
        <v>484</v>
      </c>
      <c r="G28" s="178" t="s">
        <v>487</v>
      </c>
      <c r="H28" s="178" t="s">
        <v>487</v>
      </c>
      <c r="I28" s="601" t="s">
        <v>488</v>
      </c>
      <c r="J28" s="1415" t="s">
        <v>494</v>
      </c>
      <c r="K28" s="1377"/>
    </row>
    <row r="29" spans="1:12" ht="17.25" customHeight="1" thickBot="1">
      <c r="A29" s="1226"/>
      <c r="B29" s="1141"/>
      <c r="C29" s="140" t="s">
        <v>68</v>
      </c>
      <c r="D29" s="184" t="s">
        <v>509</v>
      </c>
      <c r="E29" s="185" t="s">
        <v>476</v>
      </c>
      <c r="F29" s="185" t="s">
        <v>477</v>
      </c>
      <c r="G29" s="186" t="s">
        <v>481</v>
      </c>
      <c r="H29" s="186" t="s">
        <v>481</v>
      </c>
      <c r="I29" s="184" t="s">
        <v>482</v>
      </c>
      <c r="J29" s="1416"/>
      <c r="K29" s="1378"/>
    </row>
    <row r="30" spans="1:12" ht="18" customHeight="1" thickBot="1">
      <c r="A30" s="1417">
        <v>3</v>
      </c>
      <c r="B30" s="1376">
        <v>6</v>
      </c>
      <c r="C30" s="164" t="s">
        <v>64</v>
      </c>
      <c r="D30" s="601" t="s">
        <v>471</v>
      </c>
      <c r="E30" s="600" t="s">
        <v>476</v>
      </c>
      <c r="F30" s="600" t="s">
        <v>473</v>
      </c>
      <c r="G30" s="178" t="s">
        <v>469</v>
      </c>
      <c r="H30" s="178" t="s">
        <v>469</v>
      </c>
      <c r="I30" s="601" t="s">
        <v>484</v>
      </c>
      <c r="J30" s="1418" t="s">
        <v>478</v>
      </c>
    </row>
    <row r="31" spans="1:12" ht="18.75" customHeight="1" thickTop="1" thickBot="1">
      <c r="A31" s="1375"/>
      <c r="B31" s="1141"/>
      <c r="C31" s="105" t="s">
        <v>260</v>
      </c>
      <c r="D31" s="159" t="s">
        <v>494</v>
      </c>
      <c r="E31" s="160" t="s">
        <v>510</v>
      </c>
      <c r="F31" s="179" t="s">
        <v>511</v>
      </c>
      <c r="G31" s="161" t="s">
        <v>499</v>
      </c>
      <c r="H31" s="162" t="s">
        <v>499</v>
      </c>
      <c r="I31" s="159" t="s">
        <v>500</v>
      </c>
      <c r="J31" s="1374"/>
    </row>
    <row r="32" spans="1:12" ht="18" customHeight="1" thickTop="1" thickBot="1">
      <c r="A32" s="1375">
        <v>3</v>
      </c>
      <c r="B32" s="1376">
        <v>6</v>
      </c>
      <c r="C32" s="106" t="s">
        <v>117</v>
      </c>
      <c r="D32" s="180" t="s">
        <v>495</v>
      </c>
      <c r="E32" s="187" t="s">
        <v>469</v>
      </c>
      <c r="F32" s="180" t="s">
        <v>484</v>
      </c>
      <c r="G32" s="180" t="s">
        <v>469</v>
      </c>
      <c r="H32" s="180" t="s">
        <v>469</v>
      </c>
      <c r="I32" s="183" t="s">
        <v>484</v>
      </c>
      <c r="J32" s="1418" t="s">
        <v>474</v>
      </c>
      <c r="K32" s="145"/>
    </row>
    <row r="33" spans="1:11" ht="18" customHeight="1" thickTop="1" thickBot="1">
      <c r="A33" s="1375"/>
      <c r="B33" s="1141"/>
      <c r="C33" s="105" t="s">
        <v>119</v>
      </c>
      <c r="D33" s="162" t="s">
        <v>512</v>
      </c>
      <c r="E33" s="162" t="s">
        <v>481</v>
      </c>
      <c r="F33" s="162" t="s">
        <v>482</v>
      </c>
      <c r="G33" s="162" t="s">
        <v>487</v>
      </c>
      <c r="H33" s="162" t="s">
        <v>487</v>
      </c>
      <c r="I33" s="159" t="s">
        <v>488</v>
      </c>
      <c r="J33" s="1425"/>
      <c r="K33" s="146"/>
    </row>
    <row r="34" spans="1:11" ht="18.75" customHeight="1" thickTop="1" thickBot="1">
      <c r="A34" s="1375">
        <v>3</v>
      </c>
      <c r="B34" s="1376">
        <v>6</v>
      </c>
      <c r="C34" s="106" t="s">
        <v>62</v>
      </c>
      <c r="D34" s="180" t="s">
        <v>513</v>
      </c>
      <c r="E34" s="180" t="s">
        <v>487</v>
      </c>
      <c r="F34" s="180" t="s">
        <v>488</v>
      </c>
      <c r="G34" s="180" t="s">
        <v>514</v>
      </c>
      <c r="H34" s="180" t="s">
        <v>469</v>
      </c>
      <c r="I34" s="183" t="s">
        <v>484</v>
      </c>
      <c r="J34" s="1418" t="s">
        <v>494</v>
      </c>
      <c r="K34" s="146"/>
    </row>
    <row r="35" spans="1:11" ht="15.75" customHeight="1" thickTop="1" thickBot="1">
      <c r="A35" s="1375"/>
      <c r="B35" s="1141"/>
      <c r="C35" s="105" t="s">
        <v>69</v>
      </c>
      <c r="D35" s="162" t="s">
        <v>495</v>
      </c>
      <c r="E35" s="162" t="s">
        <v>495</v>
      </c>
      <c r="F35" s="162" t="s">
        <v>515</v>
      </c>
      <c r="G35" s="162" t="s">
        <v>481</v>
      </c>
      <c r="H35" s="162" t="s">
        <v>481</v>
      </c>
      <c r="I35" s="159" t="s">
        <v>482</v>
      </c>
      <c r="J35" s="1423"/>
      <c r="K35" s="147"/>
    </row>
    <row r="36" spans="1:11" ht="19.5" customHeight="1" thickTop="1" thickBot="1">
      <c r="A36" s="1375">
        <v>3</v>
      </c>
      <c r="B36" s="1376">
        <v>6</v>
      </c>
      <c r="C36" s="107" t="s">
        <v>66</v>
      </c>
      <c r="D36" s="180" t="s">
        <v>516</v>
      </c>
      <c r="E36" s="180" t="s">
        <v>487</v>
      </c>
      <c r="F36" s="180" t="s">
        <v>488</v>
      </c>
      <c r="G36" s="180" t="s">
        <v>499</v>
      </c>
      <c r="H36" s="180" t="s">
        <v>499</v>
      </c>
      <c r="I36" s="183" t="s">
        <v>500</v>
      </c>
      <c r="J36" s="1422" t="s">
        <v>474</v>
      </c>
    </row>
    <row r="37" spans="1:11" ht="18.75" customHeight="1" thickTop="1" thickBot="1">
      <c r="A37" s="1375"/>
      <c r="B37" s="1141"/>
      <c r="C37" s="105" t="s">
        <v>121</v>
      </c>
      <c r="D37" s="162" t="s">
        <v>487</v>
      </c>
      <c r="E37" s="162" t="s">
        <v>476</v>
      </c>
      <c r="F37" s="162" t="s">
        <v>473</v>
      </c>
      <c r="G37" s="162" t="s">
        <v>485</v>
      </c>
      <c r="H37" s="162" t="s">
        <v>476</v>
      </c>
      <c r="I37" s="159" t="s">
        <v>477</v>
      </c>
      <c r="J37" s="1423"/>
    </row>
    <row r="38" spans="1:11" ht="18.75" customHeight="1" thickTop="1" thickBot="1">
      <c r="A38" s="1375">
        <v>4</v>
      </c>
      <c r="B38" s="1376">
        <v>6</v>
      </c>
      <c r="C38" s="107" t="s">
        <v>120</v>
      </c>
      <c r="D38" s="180" t="s">
        <v>517</v>
      </c>
      <c r="E38" s="180" t="s">
        <v>469</v>
      </c>
      <c r="F38" s="180" t="s">
        <v>484</v>
      </c>
      <c r="G38" s="180" t="s">
        <v>487</v>
      </c>
      <c r="H38" s="180" t="s">
        <v>487</v>
      </c>
      <c r="I38" s="183" t="s">
        <v>488</v>
      </c>
      <c r="J38" s="1373" t="s">
        <v>485</v>
      </c>
    </row>
    <row r="39" spans="1:11" ht="18.75" customHeight="1" thickTop="1" thickBot="1">
      <c r="A39" s="1375"/>
      <c r="B39" s="1141"/>
      <c r="C39" s="105" t="s">
        <v>116</v>
      </c>
      <c r="D39" s="187" t="s">
        <v>518</v>
      </c>
      <c r="E39" s="187" t="s">
        <v>481</v>
      </c>
      <c r="F39" s="187" t="s">
        <v>482</v>
      </c>
      <c r="G39" s="187" t="s">
        <v>480</v>
      </c>
      <c r="H39" s="162" t="s">
        <v>499</v>
      </c>
      <c r="I39" s="159" t="s">
        <v>500</v>
      </c>
      <c r="J39" s="1374"/>
    </row>
    <row r="40" spans="1:11" ht="16.5" customHeight="1" thickTop="1" thickBot="1">
      <c r="A40" s="1375">
        <v>4</v>
      </c>
      <c r="B40" s="1376">
        <v>6</v>
      </c>
      <c r="C40" s="108" t="s">
        <v>65</v>
      </c>
      <c r="D40" s="180" t="s">
        <v>490</v>
      </c>
      <c r="E40" s="180" t="s">
        <v>469</v>
      </c>
      <c r="F40" s="180" t="s">
        <v>484</v>
      </c>
      <c r="G40" s="180" t="s">
        <v>485</v>
      </c>
      <c r="H40" s="180" t="s">
        <v>469</v>
      </c>
      <c r="I40" s="183" t="s">
        <v>484</v>
      </c>
      <c r="J40" s="1373" t="s">
        <v>506</v>
      </c>
    </row>
    <row r="41" spans="1:11" ht="20.100000000000001" customHeight="1" thickTop="1" thickBot="1">
      <c r="A41" s="1424"/>
      <c r="B41" s="1141"/>
      <c r="C41" s="109" t="s">
        <v>67</v>
      </c>
      <c r="D41" s="187" t="s">
        <v>487</v>
      </c>
      <c r="E41" s="187" t="s">
        <v>487</v>
      </c>
      <c r="F41" s="187" t="s">
        <v>488</v>
      </c>
      <c r="G41" s="187" t="s">
        <v>481</v>
      </c>
      <c r="H41" s="162" t="s">
        <v>481</v>
      </c>
      <c r="I41" s="159" t="s">
        <v>482</v>
      </c>
      <c r="J41" s="1374"/>
    </row>
    <row r="42" spans="1:11" ht="12.75" thickTop="1" thickBot="1">
      <c r="A42" s="1419"/>
      <c r="B42" s="1420"/>
      <c r="C42" s="1420"/>
      <c r="D42" s="1420"/>
      <c r="E42" s="1420"/>
      <c r="F42" s="1420"/>
      <c r="G42" s="1421"/>
      <c r="H42" s="25"/>
      <c r="I42" s="141"/>
      <c r="J42" s="148"/>
    </row>
    <row r="43" spans="1:11" ht="37.5" customHeight="1" thickTop="1">
      <c r="A43" s="1384" t="s">
        <v>9</v>
      </c>
      <c r="B43" s="1385"/>
      <c r="C43" s="1385"/>
      <c r="D43" s="1385"/>
      <c r="E43" s="1385"/>
      <c r="F43" s="1385"/>
      <c r="G43" s="1385"/>
      <c r="H43" s="1385"/>
      <c r="I43" s="1385"/>
      <c r="J43" s="1385"/>
    </row>
    <row r="44" spans="1:11">
      <c r="J44" s="142"/>
    </row>
    <row r="45" spans="1:11">
      <c r="J45" s="143"/>
    </row>
    <row r="46" spans="1:11">
      <c r="J46" s="143"/>
    </row>
    <row r="47" spans="1:11">
      <c r="J47" s="143"/>
    </row>
    <row r="48" spans="1:11">
      <c r="J48" s="143"/>
    </row>
    <row r="49" spans="10:10">
      <c r="J49" s="143"/>
    </row>
    <row r="50" spans="10:10">
      <c r="J50" s="143"/>
    </row>
    <row r="51" spans="10:10">
      <c r="J51" s="143"/>
    </row>
    <row r="52" spans="10:10">
      <c r="J52" s="143"/>
    </row>
    <row r="53" spans="10:10">
      <c r="J53" s="143"/>
    </row>
    <row r="54" spans="10:10">
      <c r="J54" s="143"/>
    </row>
    <row r="55" spans="10:10">
      <c r="J55" s="143"/>
    </row>
    <row r="56" spans="10:10">
      <c r="J56" s="143"/>
    </row>
    <row r="57" spans="10:10">
      <c r="J57" s="143"/>
    </row>
    <row r="58" spans="10:10">
      <c r="J58" s="143"/>
    </row>
    <row r="59" spans="10:10">
      <c r="J59" s="143"/>
    </row>
    <row r="60" spans="10:10">
      <c r="J60" s="143"/>
    </row>
    <row r="61" spans="10:10">
      <c r="J61" s="143"/>
    </row>
    <row r="62" spans="10:10">
      <c r="J62" s="143"/>
    </row>
    <row r="63" spans="10:10">
      <c r="J63" s="143"/>
    </row>
    <row r="64" spans="10:10">
      <c r="J64" s="143"/>
    </row>
    <row r="65" spans="10:10">
      <c r="J65" s="143"/>
    </row>
    <row r="66" spans="10:10">
      <c r="J66" s="143"/>
    </row>
    <row r="67" spans="10:10">
      <c r="J67" s="143"/>
    </row>
    <row r="68" spans="10:10">
      <c r="J68" s="143"/>
    </row>
    <row r="69" spans="10:10">
      <c r="J69" s="143"/>
    </row>
    <row r="70" spans="10:10">
      <c r="J70" s="143"/>
    </row>
    <row r="71" spans="10:10">
      <c r="J71" s="143"/>
    </row>
    <row r="72" spans="10:10">
      <c r="J72" s="143"/>
    </row>
    <row r="73" spans="10:10">
      <c r="J73" s="143"/>
    </row>
    <row r="74" spans="10:10">
      <c r="J74" s="143"/>
    </row>
    <row r="75" spans="10:10">
      <c r="J75" s="143"/>
    </row>
    <row r="76" spans="10:10">
      <c r="J76" s="143"/>
    </row>
    <row r="77" spans="10:10">
      <c r="J77" s="143"/>
    </row>
    <row r="78" spans="10:10">
      <c r="J78" s="143"/>
    </row>
    <row r="79" spans="10:10">
      <c r="J79" s="143"/>
    </row>
    <row r="80" spans="10:10">
      <c r="J80" s="143"/>
    </row>
    <row r="81" spans="10:10">
      <c r="J81" s="143"/>
    </row>
    <row r="82" spans="10:10">
      <c r="J82" s="143"/>
    </row>
    <row r="83" spans="10:10">
      <c r="J83" s="143"/>
    </row>
    <row r="84" spans="10:10">
      <c r="J84" s="143"/>
    </row>
    <row r="85" spans="10:10">
      <c r="J85" s="143"/>
    </row>
    <row r="86" spans="10:10">
      <c r="J86" s="143"/>
    </row>
    <row r="87" spans="10:10">
      <c r="J87" s="143"/>
    </row>
    <row r="88" spans="10:10">
      <c r="J88" s="143"/>
    </row>
    <row r="89" spans="10:10">
      <c r="J89" s="144"/>
    </row>
  </sheetData>
  <mergeCells count="62">
    <mergeCell ref="A42:G42"/>
    <mergeCell ref="A43:J43"/>
    <mergeCell ref="A25:L25"/>
    <mergeCell ref="A36:A37"/>
    <mergeCell ref="B36:B37"/>
    <mergeCell ref="J36:J37"/>
    <mergeCell ref="A40:A41"/>
    <mergeCell ref="B40:B41"/>
    <mergeCell ref="J40:J41"/>
    <mergeCell ref="A32:A33"/>
    <mergeCell ref="B32:B33"/>
    <mergeCell ref="J32:J33"/>
    <mergeCell ref="A34:A35"/>
    <mergeCell ref="B34:B35"/>
    <mergeCell ref="J34:J35"/>
    <mergeCell ref="A28:A29"/>
    <mergeCell ref="D26:F26"/>
    <mergeCell ref="G26:I26"/>
    <mergeCell ref="B28:B29"/>
    <mergeCell ref="J28:J29"/>
    <mergeCell ref="A30:A31"/>
    <mergeCell ref="B30:B31"/>
    <mergeCell ref="J30:J31"/>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38:J39"/>
    <mergeCell ref="A38:A39"/>
    <mergeCell ref="B38:B39"/>
    <mergeCell ref="K28:K29"/>
    <mergeCell ref="J15:J16"/>
    <mergeCell ref="J17:J18"/>
    <mergeCell ref="J19:J20"/>
    <mergeCell ref="A21:G21"/>
    <mergeCell ref="A22:J22"/>
    <mergeCell ref="A17:A18"/>
    <mergeCell ref="B17:B18"/>
    <mergeCell ref="A19:A20"/>
    <mergeCell ref="B19:B20"/>
    <mergeCell ref="A26:A27"/>
    <mergeCell ref="B26:B27"/>
    <mergeCell ref="C26:C27"/>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topLeftCell="A4" zoomScale="90" zoomScaleNormal="90" workbookViewId="0">
      <selection activeCell="O15" sqref="O15"/>
    </sheetView>
  </sheetViews>
  <sheetFormatPr baseColWidth="10" defaultColWidth="11.42578125" defaultRowHeight="11.25"/>
  <cols>
    <col min="1" max="1" width="5.140625" style="10" customWidth="1"/>
    <col min="2" max="2" width="5.42578125" style="11" customWidth="1"/>
    <col min="3" max="3" width="25.140625" style="1" customWidth="1"/>
    <col min="4" max="4" width="24.5703125" style="11" customWidth="1"/>
    <col min="5" max="5" width="7.7109375" style="1" customWidth="1"/>
    <col min="6" max="6" width="7.7109375" style="13" customWidth="1"/>
    <col min="7" max="7" width="19.42578125" style="1" customWidth="1"/>
    <col min="8" max="8" width="22.28515625" style="1" customWidth="1"/>
    <col min="9" max="9" width="23" style="1" customWidth="1"/>
    <col min="10" max="10" width="19.7109375" style="1" customWidth="1"/>
    <col min="11" max="11" width="17.140625" style="1" customWidth="1"/>
    <col min="12" max="12" width="6.5703125" style="1" customWidth="1"/>
    <col min="13" max="16384" width="11.42578125" style="1"/>
  </cols>
  <sheetData>
    <row r="1" spans="1:12" ht="106.5" customHeight="1">
      <c r="A1" s="782"/>
      <c r="B1" s="782"/>
      <c r="C1" s="782"/>
      <c r="D1" s="782"/>
      <c r="E1" s="782"/>
      <c r="F1" s="782"/>
      <c r="G1" s="782"/>
      <c r="H1" s="782"/>
      <c r="I1" s="782"/>
      <c r="J1" s="782"/>
    </row>
    <row r="2" spans="1:12" ht="23.25" customHeight="1" thickBot="1">
      <c r="A2" s="98" t="s">
        <v>259</v>
      </c>
      <c r="B2" s="98"/>
      <c r="C2" s="98"/>
      <c r="D2" s="116"/>
      <c r="E2" s="98"/>
      <c r="F2" s="98"/>
      <c r="G2" s="98"/>
      <c r="H2" s="98"/>
      <c r="I2" s="98"/>
      <c r="J2" s="98"/>
      <c r="K2" s="732" t="s">
        <v>258</v>
      </c>
      <c r="L2" s="732"/>
    </row>
    <row r="3" spans="1:12" ht="19.5" customHeight="1" thickBot="1">
      <c r="A3" s="42" t="s">
        <v>0</v>
      </c>
      <c r="B3" s="111" t="s">
        <v>1</v>
      </c>
      <c r="C3" s="43" t="s">
        <v>2</v>
      </c>
      <c r="D3" s="64" t="s">
        <v>10</v>
      </c>
      <c r="E3" s="64" t="s">
        <v>11</v>
      </c>
      <c r="F3" s="91" t="s">
        <v>12</v>
      </c>
      <c r="G3" s="82" t="s">
        <v>13</v>
      </c>
      <c r="H3" s="84" t="s">
        <v>14</v>
      </c>
      <c r="I3" s="85" t="s">
        <v>15</v>
      </c>
      <c r="J3" s="83" t="s">
        <v>16</v>
      </c>
      <c r="K3" s="44" t="s">
        <v>18</v>
      </c>
      <c r="L3" s="44" t="s">
        <v>19</v>
      </c>
    </row>
    <row r="4" spans="1:12" ht="20.25" customHeight="1" thickBot="1">
      <c r="A4" s="737">
        <v>3</v>
      </c>
      <c r="B4" s="739">
        <v>6</v>
      </c>
      <c r="C4" s="75" t="s">
        <v>118</v>
      </c>
      <c r="D4" s="740" t="s">
        <v>261</v>
      </c>
      <c r="E4" s="666" t="s">
        <v>20</v>
      </c>
      <c r="F4" s="668" t="s">
        <v>140</v>
      </c>
      <c r="G4" s="742" t="s">
        <v>401</v>
      </c>
      <c r="H4" s="744" t="s">
        <v>383</v>
      </c>
      <c r="I4" s="639" t="s">
        <v>403</v>
      </c>
      <c r="J4" s="746" t="s">
        <v>390</v>
      </c>
      <c r="K4" s="630" t="s">
        <v>246</v>
      </c>
      <c r="L4" s="617"/>
    </row>
    <row r="5" spans="1:12" ht="20.25" customHeight="1" thickBot="1">
      <c r="A5" s="738"/>
      <c r="B5" s="667"/>
      <c r="C5" s="86" t="s">
        <v>68</v>
      </c>
      <c r="D5" s="741"/>
      <c r="E5" s="667"/>
      <c r="F5" s="668"/>
      <c r="G5" s="743"/>
      <c r="H5" s="745"/>
      <c r="I5" s="638"/>
      <c r="J5" s="747"/>
      <c r="K5" s="631"/>
      <c r="L5" s="618"/>
    </row>
    <row r="6" spans="1:12" ht="20.25" customHeight="1" thickBot="1">
      <c r="A6" s="748">
        <v>3</v>
      </c>
      <c r="B6" s="739">
        <v>6</v>
      </c>
      <c r="C6" s="31" t="s">
        <v>64</v>
      </c>
      <c r="D6" s="726" t="s">
        <v>124</v>
      </c>
      <c r="E6" s="696" t="s">
        <v>20</v>
      </c>
      <c r="F6" s="679" t="s">
        <v>130</v>
      </c>
      <c r="G6" s="750" t="s">
        <v>367</v>
      </c>
      <c r="H6" s="648" t="s">
        <v>404</v>
      </c>
      <c r="I6" s="746" t="s">
        <v>405</v>
      </c>
      <c r="J6" s="760" t="s">
        <v>387</v>
      </c>
      <c r="K6" s="758" t="s">
        <v>133</v>
      </c>
      <c r="L6" s="619"/>
    </row>
    <row r="7" spans="1:12" ht="20.25" customHeight="1" thickTop="1" thickBot="1">
      <c r="A7" s="749"/>
      <c r="B7" s="667"/>
      <c r="C7" s="15" t="s">
        <v>260</v>
      </c>
      <c r="D7" s="641"/>
      <c r="E7" s="643"/>
      <c r="F7" s="680"/>
      <c r="G7" s="751"/>
      <c r="H7" s="649"/>
      <c r="I7" s="751"/>
      <c r="J7" s="761"/>
      <c r="K7" s="759"/>
      <c r="L7" s="620"/>
    </row>
    <row r="8" spans="1:12" ht="20.25" customHeight="1" thickTop="1" thickBot="1">
      <c r="A8" s="749">
        <v>3</v>
      </c>
      <c r="B8" s="739">
        <v>6</v>
      </c>
      <c r="C8" s="20" t="s">
        <v>117</v>
      </c>
      <c r="D8" s="752" t="s">
        <v>262</v>
      </c>
      <c r="E8" s="643" t="s">
        <v>20</v>
      </c>
      <c r="F8" s="644" t="s">
        <v>130</v>
      </c>
      <c r="G8" s="750" t="s">
        <v>400</v>
      </c>
      <c r="H8" s="754" t="s">
        <v>392</v>
      </c>
      <c r="I8" s="756" t="s">
        <v>406</v>
      </c>
      <c r="J8" s="746" t="s">
        <v>407</v>
      </c>
      <c r="K8" s="762" t="s">
        <v>252</v>
      </c>
      <c r="L8" s="621"/>
    </row>
    <row r="9" spans="1:12" ht="20.25" customHeight="1" thickTop="1" thickBot="1">
      <c r="A9" s="749"/>
      <c r="B9" s="667"/>
      <c r="C9" s="15" t="s">
        <v>119</v>
      </c>
      <c r="D9" s="753"/>
      <c r="E9" s="643"/>
      <c r="F9" s="645"/>
      <c r="G9" s="751"/>
      <c r="H9" s="755"/>
      <c r="I9" s="757"/>
      <c r="J9" s="747"/>
      <c r="K9" s="759"/>
      <c r="L9" s="620"/>
    </row>
    <row r="10" spans="1:12" ht="20.25" customHeight="1" thickTop="1" thickBot="1">
      <c r="A10" s="749">
        <v>3</v>
      </c>
      <c r="B10" s="739">
        <v>6</v>
      </c>
      <c r="C10" s="20" t="s">
        <v>62</v>
      </c>
      <c r="D10" s="641" t="s">
        <v>315</v>
      </c>
      <c r="E10" s="643" t="s">
        <v>20</v>
      </c>
      <c r="F10" s="679" t="s">
        <v>130</v>
      </c>
      <c r="G10" s="750" t="s">
        <v>395</v>
      </c>
      <c r="H10" s="654" t="s">
        <v>408</v>
      </c>
      <c r="I10" s="654" t="s">
        <v>409</v>
      </c>
      <c r="J10" s="765" t="s">
        <v>410</v>
      </c>
      <c r="K10" s="764" t="s">
        <v>134</v>
      </c>
      <c r="L10" s="622"/>
    </row>
    <row r="11" spans="1:12" ht="20.25" customHeight="1" thickTop="1" thickBot="1">
      <c r="A11" s="749"/>
      <c r="B11" s="667"/>
      <c r="C11" s="15" t="s">
        <v>69</v>
      </c>
      <c r="D11" s="763"/>
      <c r="E11" s="643"/>
      <c r="F11" s="680"/>
      <c r="G11" s="751"/>
      <c r="H11" s="649"/>
      <c r="I11" s="649"/>
      <c r="J11" s="766"/>
      <c r="K11" s="759"/>
      <c r="L11" s="620"/>
    </row>
    <row r="12" spans="1:12" ht="20.25" customHeight="1" thickTop="1" thickBot="1">
      <c r="A12" s="749">
        <v>3</v>
      </c>
      <c r="B12" s="739">
        <v>6</v>
      </c>
      <c r="C12" s="16" t="s">
        <v>66</v>
      </c>
      <c r="D12" s="641" t="s">
        <v>263</v>
      </c>
      <c r="E12" s="723" t="s">
        <v>20</v>
      </c>
      <c r="F12" s="691" t="s">
        <v>130</v>
      </c>
      <c r="G12" s="750" t="s">
        <v>396</v>
      </c>
      <c r="H12" s="637" t="s">
        <v>411</v>
      </c>
      <c r="I12" s="648" t="s">
        <v>412</v>
      </c>
      <c r="J12" s="765" t="s">
        <v>384</v>
      </c>
      <c r="K12" s="767" t="s">
        <v>132</v>
      </c>
      <c r="L12" s="622"/>
    </row>
    <row r="13" spans="1:12" ht="20.25" customHeight="1" thickTop="1" thickBot="1">
      <c r="A13" s="749"/>
      <c r="B13" s="667"/>
      <c r="C13" s="15" t="s">
        <v>121</v>
      </c>
      <c r="D13" s="641"/>
      <c r="E13" s="724"/>
      <c r="F13" s="691"/>
      <c r="G13" s="751"/>
      <c r="H13" s="638"/>
      <c r="I13" s="655"/>
      <c r="J13" s="761"/>
      <c r="K13" s="768"/>
      <c r="L13" s="623"/>
    </row>
    <row r="14" spans="1:12" ht="20.25" customHeight="1" thickTop="1" thickBot="1">
      <c r="A14" s="749">
        <v>4</v>
      </c>
      <c r="B14" s="739">
        <v>6</v>
      </c>
      <c r="C14" s="16" t="s">
        <v>120</v>
      </c>
      <c r="D14" s="641" t="s">
        <v>264</v>
      </c>
      <c r="E14" s="734" t="s">
        <v>20</v>
      </c>
      <c r="F14" s="735" t="s">
        <v>140</v>
      </c>
      <c r="G14" s="750" t="s">
        <v>413</v>
      </c>
      <c r="H14" s="648" t="s">
        <v>414</v>
      </c>
      <c r="I14" s="648" t="s">
        <v>415</v>
      </c>
      <c r="J14" s="760" t="s">
        <v>168</v>
      </c>
      <c r="K14" s="628" t="s">
        <v>136</v>
      </c>
      <c r="L14" s="621"/>
    </row>
    <row r="15" spans="1:12" ht="20.25" customHeight="1" thickTop="1" thickBot="1">
      <c r="A15" s="749"/>
      <c r="B15" s="667"/>
      <c r="C15" s="15" t="s">
        <v>116</v>
      </c>
      <c r="D15" s="733"/>
      <c r="E15" s="724"/>
      <c r="F15" s="736"/>
      <c r="G15" s="751"/>
      <c r="H15" s="655"/>
      <c r="I15" s="655"/>
      <c r="J15" s="761"/>
      <c r="K15" s="629"/>
      <c r="L15" s="623"/>
    </row>
    <row r="16" spans="1:12" ht="20.25" customHeight="1" thickTop="1" thickBot="1">
      <c r="A16" s="749">
        <v>4</v>
      </c>
      <c r="B16" s="739">
        <v>6</v>
      </c>
      <c r="C16" s="81" t="s">
        <v>65</v>
      </c>
      <c r="D16" s="687" t="s">
        <v>265</v>
      </c>
      <c r="E16" s="689" t="s">
        <v>20</v>
      </c>
      <c r="F16" s="694" t="s">
        <v>127</v>
      </c>
      <c r="G16" s="750" t="s">
        <v>416</v>
      </c>
      <c r="H16" s="760" t="s">
        <v>393</v>
      </c>
      <c r="I16" s="746" t="s">
        <v>417</v>
      </c>
      <c r="J16" s="746" t="s">
        <v>372</v>
      </c>
      <c r="K16" s="769" t="s">
        <v>241</v>
      </c>
      <c r="L16" s="624"/>
    </row>
    <row r="17" spans="1:12" ht="20.25" customHeight="1" thickTop="1" thickBot="1">
      <c r="A17" s="779"/>
      <c r="B17" s="667"/>
      <c r="C17" s="88" t="s">
        <v>67</v>
      </c>
      <c r="D17" s="688"/>
      <c r="E17" s="690"/>
      <c r="F17" s="695"/>
      <c r="G17" s="751"/>
      <c r="H17" s="761"/>
      <c r="I17" s="751"/>
      <c r="J17" s="751"/>
      <c r="K17" s="770"/>
      <c r="L17" s="771"/>
    </row>
    <row r="18" spans="1:12" ht="20.25" customHeight="1" thickBot="1">
      <c r="A18" s="772"/>
      <c r="B18" s="774"/>
      <c r="C18" s="75"/>
      <c r="D18" s="714"/>
      <c r="E18" s="716"/>
      <c r="F18" s="718"/>
      <c r="G18" s="750"/>
      <c r="H18" s="760"/>
      <c r="I18" s="746"/>
      <c r="J18" s="746"/>
      <c r="K18" s="777"/>
      <c r="L18" s="624"/>
    </row>
    <row r="19" spans="1:12" ht="21" customHeight="1" thickTop="1" thickBot="1">
      <c r="A19" s="773"/>
      <c r="B19" s="775"/>
      <c r="C19" s="66"/>
      <c r="D19" s="715"/>
      <c r="E19" s="717"/>
      <c r="F19" s="691"/>
      <c r="G19" s="776"/>
      <c r="H19" s="778"/>
      <c r="I19" s="776"/>
      <c r="J19" s="776"/>
      <c r="K19" s="770"/>
      <c r="L19" s="771"/>
    </row>
    <row r="20" spans="1:12" ht="67.5" customHeight="1">
      <c r="A20" s="730" t="s">
        <v>436</v>
      </c>
      <c r="B20" s="731"/>
      <c r="C20" s="731"/>
      <c r="D20" s="731"/>
      <c r="E20" s="731"/>
      <c r="F20" s="731"/>
      <c r="G20" s="731"/>
      <c r="H20" s="731"/>
      <c r="I20" s="731"/>
      <c r="J20" s="731"/>
      <c r="K20" s="731"/>
      <c r="L20" s="780"/>
    </row>
    <row r="21" spans="1:12" ht="24" customHeight="1" thickBot="1">
      <c r="A21" s="98"/>
      <c r="B21" s="98"/>
      <c r="C21" s="98"/>
      <c r="D21" s="116"/>
      <c r="E21" s="98"/>
      <c r="F21" s="98"/>
      <c r="G21" s="98"/>
      <c r="H21" s="98"/>
      <c r="I21" s="98"/>
      <c r="J21" s="98"/>
      <c r="K21" s="100"/>
      <c r="L21" s="101"/>
    </row>
    <row r="22" spans="1:12" ht="24" customHeight="1" thickBot="1">
      <c r="A22" s="87" t="s">
        <v>0</v>
      </c>
      <c r="B22" s="14" t="s">
        <v>1</v>
      </c>
      <c r="C22" s="17" t="s">
        <v>2</v>
      </c>
      <c r="D22" s="19" t="s">
        <v>10</v>
      </c>
      <c r="E22" s="19" t="s">
        <v>11</v>
      </c>
      <c r="F22" s="61" t="s">
        <v>12</v>
      </c>
      <c r="G22" s="18" t="s">
        <v>13</v>
      </c>
      <c r="H22" s="63" t="s">
        <v>14</v>
      </c>
      <c r="I22" s="18" t="s">
        <v>15</v>
      </c>
      <c r="J22" s="63" t="s">
        <v>16</v>
      </c>
      <c r="K22" s="44" t="s">
        <v>18</v>
      </c>
      <c r="L22" s="44" t="s">
        <v>19</v>
      </c>
    </row>
    <row r="23" spans="1:12" ht="22.5" customHeight="1" thickBot="1">
      <c r="A23" s="660"/>
      <c r="B23" s="662"/>
      <c r="C23" s="75"/>
      <c r="D23" s="664"/>
      <c r="E23" s="666" t="s">
        <v>20</v>
      </c>
      <c r="F23" s="668"/>
      <c r="G23" s="700"/>
      <c r="H23" s="656"/>
      <c r="I23" s="698"/>
      <c r="J23" s="656"/>
      <c r="K23" s="630"/>
      <c r="L23" s="617" t="s">
        <v>28</v>
      </c>
    </row>
    <row r="24" spans="1:12" ht="21.75" customHeight="1" thickBot="1">
      <c r="A24" s="661"/>
      <c r="B24" s="663"/>
      <c r="C24" s="86"/>
      <c r="D24" s="665"/>
      <c r="E24" s="667"/>
      <c r="F24" s="668"/>
      <c r="G24" s="701"/>
      <c r="H24" s="658"/>
      <c r="I24" s="722"/>
      <c r="J24" s="658"/>
      <c r="K24" s="631"/>
      <c r="L24" s="618"/>
    </row>
    <row r="25" spans="1:12" ht="17.45" customHeight="1" thickBot="1">
      <c r="A25" s="683"/>
      <c r="B25" s="685"/>
      <c r="C25" s="31"/>
      <c r="D25" s="726"/>
      <c r="E25" s="696" t="s">
        <v>20</v>
      </c>
      <c r="F25" s="679"/>
      <c r="G25" s="697"/>
      <c r="H25" s="698"/>
      <c r="I25" s="656"/>
      <c r="J25" s="698"/>
      <c r="K25" s="758"/>
      <c r="L25" s="619" t="s">
        <v>28</v>
      </c>
    </row>
    <row r="26" spans="1:12" ht="22.5" customHeight="1" thickTop="1" thickBot="1">
      <c r="A26" s="671"/>
      <c r="B26" s="672"/>
      <c r="C26" s="15"/>
      <c r="D26" s="641"/>
      <c r="E26" s="643"/>
      <c r="F26" s="680"/>
      <c r="G26" s="657"/>
      <c r="H26" s="699"/>
      <c r="I26" s="657"/>
      <c r="J26" s="699"/>
      <c r="K26" s="759"/>
      <c r="L26" s="620"/>
    </row>
    <row r="27" spans="1:12" ht="20.25" customHeight="1" thickTop="1" thickBot="1">
      <c r="A27" s="671"/>
      <c r="B27" s="672"/>
      <c r="C27" s="20"/>
      <c r="D27" s="641"/>
      <c r="E27" s="643" t="s">
        <v>20</v>
      </c>
      <c r="F27" s="644"/>
      <c r="G27" s="697"/>
      <c r="H27" s="698"/>
      <c r="I27" s="656"/>
      <c r="J27" s="698"/>
      <c r="K27" s="762"/>
      <c r="L27" s="621" t="s">
        <v>28</v>
      </c>
    </row>
    <row r="28" spans="1:12" ht="22.5" customHeight="1" thickTop="1" thickBot="1">
      <c r="A28" s="671"/>
      <c r="B28" s="673"/>
      <c r="C28" s="15"/>
      <c r="D28" s="642"/>
      <c r="E28" s="643"/>
      <c r="F28" s="645"/>
      <c r="G28" s="658"/>
      <c r="H28" s="722"/>
      <c r="I28" s="658"/>
      <c r="J28" s="722"/>
      <c r="K28" s="759"/>
      <c r="L28" s="620"/>
    </row>
    <row r="29" spans="1:12" ht="19.5" customHeight="1" thickTop="1" thickBot="1">
      <c r="A29" s="671"/>
      <c r="B29" s="672"/>
      <c r="C29" s="20"/>
      <c r="D29" s="641"/>
      <c r="E29" s="643" t="s">
        <v>20</v>
      </c>
      <c r="F29" s="679"/>
      <c r="G29" s="725"/>
      <c r="H29" s="721"/>
      <c r="I29" s="659"/>
      <c r="J29" s="721"/>
      <c r="K29" s="764"/>
      <c r="L29" s="622" t="s">
        <v>28</v>
      </c>
    </row>
    <row r="30" spans="1:12" ht="20.25" customHeight="1" thickTop="1" thickBot="1">
      <c r="A30" s="671"/>
      <c r="B30" s="673"/>
      <c r="C30" s="15"/>
      <c r="D30" s="642"/>
      <c r="E30" s="643"/>
      <c r="F30" s="680"/>
      <c r="G30" s="658"/>
      <c r="H30" s="722"/>
      <c r="I30" s="658"/>
      <c r="J30" s="722"/>
      <c r="K30" s="759"/>
      <c r="L30" s="620"/>
    </row>
    <row r="31" spans="1:12" ht="23.25" customHeight="1" thickTop="1" thickBot="1">
      <c r="A31" s="671"/>
      <c r="B31" s="672"/>
      <c r="C31" s="16"/>
      <c r="D31" s="641"/>
      <c r="E31" s="723" t="s">
        <v>20</v>
      </c>
      <c r="F31" s="691"/>
      <c r="G31" s="725"/>
      <c r="H31" s="721"/>
      <c r="I31" s="721"/>
      <c r="J31" s="721"/>
      <c r="K31" s="764"/>
      <c r="L31" s="622" t="s">
        <v>28</v>
      </c>
    </row>
    <row r="32" spans="1:12" ht="21" customHeight="1" thickTop="1" thickBot="1">
      <c r="A32" s="671"/>
      <c r="B32" s="672"/>
      <c r="C32" s="15"/>
      <c r="D32" s="641"/>
      <c r="E32" s="724"/>
      <c r="F32" s="691"/>
      <c r="G32" s="657"/>
      <c r="H32" s="699"/>
      <c r="I32" s="699"/>
      <c r="J32" s="699"/>
      <c r="K32" s="781"/>
      <c r="L32" s="623"/>
    </row>
    <row r="33" spans="1:12" ht="22.5" customHeight="1" thickTop="1" thickBot="1">
      <c r="A33" s="671"/>
      <c r="B33" s="672"/>
      <c r="C33" s="16"/>
      <c r="D33" s="641"/>
      <c r="E33" s="734" t="s">
        <v>20</v>
      </c>
      <c r="F33" s="735"/>
      <c r="G33" s="697"/>
      <c r="H33" s="698"/>
      <c r="I33" s="656"/>
      <c r="J33" s="698"/>
      <c r="K33" s="628"/>
      <c r="L33" s="621" t="s">
        <v>28</v>
      </c>
    </row>
    <row r="34" spans="1:12" ht="18" customHeight="1" thickTop="1" thickBot="1">
      <c r="A34" s="671"/>
      <c r="B34" s="672"/>
      <c r="C34" s="15"/>
      <c r="D34" s="733"/>
      <c r="E34" s="724"/>
      <c r="F34" s="736"/>
      <c r="G34" s="657"/>
      <c r="H34" s="699"/>
      <c r="I34" s="657"/>
      <c r="J34" s="699"/>
      <c r="K34" s="629"/>
      <c r="L34" s="623"/>
    </row>
    <row r="35" spans="1:12" ht="17.45" customHeight="1" thickTop="1" thickBot="1">
      <c r="A35" s="671"/>
      <c r="B35" s="672"/>
      <c r="C35" s="81"/>
      <c r="D35" s="687"/>
      <c r="E35" s="689" t="s">
        <v>20</v>
      </c>
      <c r="F35" s="694"/>
      <c r="G35" s="697"/>
      <c r="H35" s="698"/>
      <c r="I35" s="656"/>
      <c r="J35" s="656"/>
      <c r="K35" s="769"/>
      <c r="L35" s="624" t="s">
        <v>28</v>
      </c>
    </row>
    <row r="36" spans="1:12" ht="20.25" customHeight="1" thickTop="1" thickBot="1">
      <c r="A36" s="692"/>
      <c r="B36" s="693"/>
      <c r="C36" s="88"/>
      <c r="D36" s="688"/>
      <c r="E36" s="690"/>
      <c r="F36" s="695"/>
      <c r="G36" s="657"/>
      <c r="H36" s="699"/>
      <c r="I36" s="657"/>
      <c r="J36" s="657"/>
      <c r="K36" s="770"/>
      <c r="L36" s="771"/>
    </row>
    <row r="37" spans="1:12" ht="21" customHeight="1" thickBot="1">
      <c r="A37" s="710"/>
      <c r="B37" s="712"/>
      <c r="C37" s="75"/>
      <c r="D37" s="714"/>
      <c r="E37" s="716" t="s">
        <v>20</v>
      </c>
      <c r="F37" s="718"/>
      <c r="G37" s="697"/>
      <c r="H37" s="698"/>
      <c r="I37" s="656"/>
      <c r="J37" s="656"/>
      <c r="K37" s="777"/>
      <c r="L37" s="624" t="s">
        <v>28</v>
      </c>
    </row>
    <row r="38" spans="1:12" ht="17.25" customHeight="1" thickTop="1" thickBot="1">
      <c r="A38" s="711"/>
      <c r="B38" s="713"/>
      <c r="C38" s="66"/>
      <c r="D38" s="715"/>
      <c r="E38" s="717"/>
      <c r="F38" s="691"/>
      <c r="G38" s="719"/>
      <c r="H38" s="720"/>
      <c r="I38" s="719"/>
      <c r="J38" s="719"/>
      <c r="K38" s="770"/>
      <c r="L38" s="771"/>
    </row>
    <row r="39" spans="1:12" ht="67.5" customHeight="1">
      <c r="A39" s="730" t="s">
        <v>37</v>
      </c>
      <c r="B39" s="731"/>
      <c r="C39" s="731"/>
      <c r="D39" s="731"/>
      <c r="E39" s="731"/>
      <c r="F39" s="731"/>
      <c r="G39" s="731"/>
      <c r="H39" s="731"/>
      <c r="I39" s="731"/>
      <c r="J39" s="731"/>
      <c r="K39" s="731"/>
      <c r="L39" s="780"/>
    </row>
  </sheetData>
  <mergeCells count="180">
    <mergeCell ref="F37:F38"/>
    <mergeCell ref="J35:J36"/>
    <mergeCell ref="K33:K34"/>
    <mergeCell ref="K37:K38"/>
    <mergeCell ref="L37:L38"/>
    <mergeCell ref="A39:L39"/>
    <mergeCell ref="A1:J1"/>
    <mergeCell ref="G37:G38"/>
    <mergeCell ref="H37:H38"/>
    <mergeCell ref="I37:I38"/>
    <mergeCell ref="J37:J38"/>
    <mergeCell ref="K35:K36"/>
    <mergeCell ref="L35:L36"/>
    <mergeCell ref="A37:A38"/>
    <mergeCell ref="B37:B38"/>
    <mergeCell ref="D37:D38"/>
    <mergeCell ref="E37:E38"/>
    <mergeCell ref="A35:A36"/>
    <mergeCell ref="B35:B36"/>
    <mergeCell ref="D35:D36"/>
    <mergeCell ref="E35:E36"/>
    <mergeCell ref="F35:F36"/>
    <mergeCell ref="G35:G36"/>
    <mergeCell ref="H35:H36"/>
    <mergeCell ref="I35:I36"/>
    <mergeCell ref="G33:G34"/>
    <mergeCell ref="H33:H34"/>
    <mergeCell ref="I33:I34"/>
    <mergeCell ref="K31:K32"/>
    <mergeCell ref="L31:L32"/>
    <mergeCell ref="A33:A34"/>
    <mergeCell ref="B33:B34"/>
    <mergeCell ref="D33:D34"/>
    <mergeCell ref="E33:E34"/>
    <mergeCell ref="F33:F34"/>
    <mergeCell ref="J31:J32"/>
    <mergeCell ref="L33:L34"/>
    <mergeCell ref="A31:A32"/>
    <mergeCell ref="B31:B32"/>
    <mergeCell ref="J33:J34"/>
    <mergeCell ref="D31:D32"/>
    <mergeCell ref="E31:E32"/>
    <mergeCell ref="F31:F32"/>
    <mergeCell ref="G31:G32"/>
    <mergeCell ref="H31:H32"/>
    <mergeCell ref="I31:I32"/>
    <mergeCell ref="K29:K30"/>
    <mergeCell ref="L29:L30"/>
    <mergeCell ref="A27:A28"/>
    <mergeCell ref="B27:B28"/>
    <mergeCell ref="D27:D28"/>
    <mergeCell ref="E27:E28"/>
    <mergeCell ref="J29:J30"/>
    <mergeCell ref="F27:F28"/>
    <mergeCell ref="G27:G28"/>
    <mergeCell ref="H27:H28"/>
    <mergeCell ref="I27:I28"/>
    <mergeCell ref="K27:K28"/>
    <mergeCell ref="L27:L28"/>
    <mergeCell ref="G29:G30"/>
    <mergeCell ref="H29:H30"/>
    <mergeCell ref="I29:I30"/>
    <mergeCell ref="A29:A30"/>
    <mergeCell ref="B29:B30"/>
    <mergeCell ref="D29:D30"/>
    <mergeCell ref="E29:E30"/>
    <mergeCell ref="F29:F30"/>
    <mergeCell ref="J27:J28"/>
    <mergeCell ref="A20:L20"/>
    <mergeCell ref="F23:F24"/>
    <mergeCell ref="G23:G24"/>
    <mergeCell ref="H23:H24"/>
    <mergeCell ref="I23:I24"/>
    <mergeCell ref="G25:G26"/>
    <mergeCell ref="H25:H26"/>
    <mergeCell ref="I25:I26"/>
    <mergeCell ref="J25:J26"/>
    <mergeCell ref="K23:K24"/>
    <mergeCell ref="L23:L24"/>
    <mergeCell ref="A25:A26"/>
    <mergeCell ref="B25:B26"/>
    <mergeCell ref="D25:D26"/>
    <mergeCell ref="E25:E26"/>
    <mergeCell ref="F25:F26"/>
    <mergeCell ref="J23:J24"/>
    <mergeCell ref="K25:K26"/>
    <mergeCell ref="L25:L26"/>
    <mergeCell ref="A23:A24"/>
    <mergeCell ref="B23:B24"/>
    <mergeCell ref="D23:D24"/>
    <mergeCell ref="E23:E24"/>
    <mergeCell ref="K16:K17"/>
    <mergeCell ref="L16:L17"/>
    <mergeCell ref="A18:A19"/>
    <mergeCell ref="B18:B19"/>
    <mergeCell ref="D18:D19"/>
    <mergeCell ref="E18:E19"/>
    <mergeCell ref="F18:F19"/>
    <mergeCell ref="G18:G19"/>
    <mergeCell ref="L18:L19"/>
    <mergeCell ref="K18:K19"/>
    <mergeCell ref="H18:H19"/>
    <mergeCell ref="I18:I19"/>
    <mergeCell ref="J18:J19"/>
    <mergeCell ref="A16:A17"/>
    <mergeCell ref="B16:B17"/>
    <mergeCell ref="D16:D17"/>
    <mergeCell ref="E16:E17"/>
    <mergeCell ref="F16:F17"/>
    <mergeCell ref="G16:G17"/>
    <mergeCell ref="H16:H17"/>
    <mergeCell ref="I16:I17"/>
    <mergeCell ref="J16:J17"/>
    <mergeCell ref="K12:K13"/>
    <mergeCell ref="L12:L13"/>
    <mergeCell ref="A14:A15"/>
    <mergeCell ref="B14:B15"/>
    <mergeCell ref="D14:D15"/>
    <mergeCell ref="E14:E15"/>
    <mergeCell ref="F14:F15"/>
    <mergeCell ref="G14:G15"/>
    <mergeCell ref="L14:L15"/>
    <mergeCell ref="K14:K15"/>
    <mergeCell ref="H14:H15"/>
    <mergeCell ref="I14:I15"/>
    <mergeCell ref="J14:J15"/>
    <mergeCell ref="A12:A13"/>
    <mergeCell ref="B12:B13"/>
    <mergeCell ref="D12:D13"/>
    <mergeCell ref="E12:E13"/>
    <mergeCell ref="F12:F13"/>
    <mergeCell ref="G12:G13"/>
    <mergeCell ref="H12:H13"/>
    <mergeCell ref="I12:I13"/>
    <mergeCell ref="J12:J13"/>
    <mergeCell ref="A10:A11"/>
    <mergeCell ref="B10:B11"/>
    <mergeCell ref="D10:D11"/>
    <mergeCell ref="E10:E11"/>
    <mergeCell ref="F10:F11"/>
    <mergeCell ref="G10:G11"/>
    <mergeCell ref="L10:L11"/>
    <mergeCell ref="K10:K11"/>
    <mergeCell ref="H10:H11"/>
    <mergeCell ref="I10:I11"/>
    <mergeCell ref="J10:J11"/>
    <mergeCell ref="A6:A7"/>
    <mergeCell ref="B6:B7"/>
    <mergeCell ref="D6:D7"/>
    <mergeCell ref="E6:E7"/>
    <mergeCell ref="F6:F7"/>
    <mergeCell ref="G6:G7"/>
    <mergeCell ref="L6:L7"/>
    <mergeCell ref="A8:A9"/>
    <mergeCell ref="B8:B9"/>
    <mergeCell ref="D8:D9"/>
    <mergeCell ref="E8:E9"/>
    <mergeCell ref="F8:F9"/>
    <mergeCell ref="G8:G9"/>
    <mergeCell ref="H8:H9"/>
    <mergeCell ref="I8:I9"/>
    <mergeCell ref="J8:J9"/>
    <mergeCell ref="K6:K7"/>
    <mergeCell ref="H6:H7"/>
    <mergeCell ref="I6:I7"/>
    <mergeCell ref="J6:J7"/>
    <mergeCell ref="K8:K9"/>
    <mergeCell ref="L8:L9"/>
    <mergeCell ref="K2:L2"/>
    <mergeCell ref="A4:A5"/>
    <mergeCell ref="B4:B5"/>
    <mergeCell ref="D4:D5"/>
    <mergeCell ref="E4:E5"/>
    <mergeCell ref="F4:F5"/>
    <mergeCell ref="G4:G5"/>
    <mergeCell ref="H4:H5"/>
    <mergeCell ref="I4:I5"/>
    <mergeCell ref="J4:J5"/>
    <mergeCell ref="K4:K5"/>
    <mergeCell ref="L4:L5"/>
  </mergeCells>
  <conditionalFormatting sqref="J33">
    <cfRule type="duplicateValues" dxfId="22194" priority="7689" stopIfTrue="1"/>
  </conditionalFormatting>
  <conditionalFormatting sqref="J31">
    <cfRule type="duplicateValues" dxfId="22193" priority="7688" stopIfTrue="1"/>
  </conditionalFormatting>
  <conditionalFormatting sqref="J23">
    <cfRule type="duplicateValues" dxfId="22192" priority="7687" stopIfTrue="1"/>
  </conditionalFormatting>
  <conditionalFormatting sqref="J37">
    <cfRule type="duplicateValues" dxfId="22191" priority="7686" stopIfTrue="1"/>
  </conditionalFormatting>
  <conditionalFormatting sqref="J35">
    <cfRule type="duplicateValues" dxfId="22190" priority="7685" stopIfTrue="1"/>
  </conditionalFormatting>
  <conditionalFormatting sqref="J35">
    <cfRule type="duplicateValues" dxfId="22189" priority="7684" stopIfTrue="1"/>
  </conditionalFormatting>
  <conditionalFormatting sqref="J27">
    <cfRule type="duplicateValues" dxfId="22188" priority="7683" stopIfTrue="1"/>
  </conditionalFormatting>
  <conditionalFormatting sqref="J25">
    <cfRule type="duplicateValues" dxfId="22187" priority="7682" stopIfTrue="1"/>
  </conditionalFormatting>
  <conditionalFormatting sqref="J29">
    <cfRule type="duplicateValues" dxfId="22186" priority="7681" stopIfTrue="1"/>
  </conditionalFormatting>
  <conditionalFormatting sqref="J23">
    <cfRule type="duplicateValues" dxfId="22185" priority="7680" stopIfTrue="1"/>
  </conditionalFormatting>
  <conditionalFormatting sqref="J23">
    <cfRule type="duplicateValues" dxfId="22184" priority="7679" stopIfTrue="1"/>
  </conditionalFormatting>
  <conditionalFormatting sqref="J14">
    <cfRule type="duplicateValues" dxfId="22183" priority="7678" stopIfTrue="1"/>
  </conditionalFormatting>
  <conditionalFormatting sqref="J12">
    <cfRule type="duplicateValues" dxfId="22182" priority="7677" stopIfTrue="1"/>
  </conditionalFormatting>
  <conditionalFormatting sqref="J4">
    <cfRule type="duplicateValues" dxfId="22181" priority="7676" stopIfTrue="1"/>
  </conditionalFormatting>
  <conditionalFormatting sqref="J18">
    <cfRule type="duplicateValues" dxfId="22180" priority="7675" stopIfTrue="1"/>
  </conditionalFormatting>
  <conditionalFormatting sqref="J16">
    <cfRule type="duplicateValues" dxfId="22179" priority="7674" stopIfTrue="1"/>
  </conditionalFormatting>
  <conditionalFormatting sqref="J16">
    <cfRule type="duplicateValues" dxfId="22178" priority="7673" stopIfTrue="1"/>
  </conditionalFormatting>
  <conditionalFormatting sqref="J8">
    <cfRule type="duplicateValues" dxfId="22177" priority="7672" stopIfTrue="1"/>
  </conditionalFormatting>
  <conditionalFormatting sqref="J6">
    <cfRule type="duplicateValues" dxfId="22176" priority="7671" stopIfTrue="1"/>
  </conditionalFormatting>
  <conditionalFormatting sqref="J10">
    <cfRule type="duplicateValues" dxfId="22175" priority="7670" stopIfTrue="1"/>
  </conditionalFormatting>
  <conditionalFormatting sqref="J4">
    <cfRule type="duplicateValues" dxfId="22174" priority="7669" stopIfTrue="1"/>
  </conditionalFormatting>
  <conditionalFormatting sqref="J4">
    <cfRule type="duplicateValues" dxfId="22173" priority="7668" stopIfTrue="1"/>
  </conditionalFormatting>
  <conditionalFormatting sqref="J14">
    <cfRule type="duplicateValues" dxfId="22172" priority="7667" stopIfTrue="1"/>
  </conditionalFormatting>
  <conditionalFormatting sqref="J12">
    <cfRule type="duplicateValues" dxfId="22171" priority="7666" stopIfTrue="1"/>
  </conditionalFormatting>
  <conditionalFormatting sqref="J4">
    <cfRule type="duplicateValues" dxfId="22170" priority="7665" stopIfTrue="1"/>
  </conditionalFormatting>
  <conditionalFormatting sqref="J18">
    <cfRule type="duplicateValues" dxfId="22169" priority="7664" stopIfTrue="1"/>
  </conditionalFormatting>
  <conditionalFormatting sqref="J16">
    <cfRule type="duplicateValues" dxfId="22168" priority="7663" stopIfTrue="1"/>
  </conditionalFormatting>
  <conditionalFormatting sqref="J16">
    <cfRule type="duplicateValues" dxfId="22167" priority="7662" stopIfTrue="1"/>
  </conditionalFormatting>
  <conditionalFormatting sqref="J8">
    <cfRule type="duplicateValues" dxfId="22166" priority="7661" stopIfTrue="1"/>
  </conditionalFormatting>
  <conditionalFormatting sqref="J6">
    <cfRule type="duplicateValues" dxfId="22165" priority="7660" stopIfTrue="1"/>
  </conditionalFormatting>
  <conditionalFormatting sqref="J10">
    <cfRule type="duplicateValues" dxfId="22164" priority="7659" stopIfTrue="1"/>
  </conditionalFormatting>
  <conditionalFormatting sqref="J4">
    <cfRule type="duplicateValues" dxfId="22163" priority="7658" stopIfTrue="1"/>
  </conditionalFormatting>
  <conditionalFormatting sqref="J4">
    <cfRule type="duplicateValues" dxfId="22162" priority="7657" stopIfTrue="1"/>
  </conditionalFormatting>
  <conditionalFormatting sqref="J14">
    <cfRule type="duplicateValues" dxfId="22161" priority="7656" stopIfTrue="1"/>
  </conditionalFormatting>
  <conditionalFormatting sqref="J12">
    <cfRule type="duplicateValues" dxfId="22160" priority="7655" stopIfTrue="1"/>
  </conditionalFormatting>
  <conditionalFormatting sqref="J4">
    <cfRule type="duplicateValues" dxfId="22159" priority="7654" stopIfTrue="1"/>
  </conditionalFormatting>
  <conditionalFormatting sqref="J18">
    <cfRule type="duplicateValues" dxfId="22158" priority="7653" stopIfTrue="1"/>
  </conditionalFormatting>
  <conditionalFormatting sqref="J16">
    <cfRule type="duplicateValues" dxfId="22157" priority="7652" stopIfTrue="1"/>
  </conditionalFormatting>
  <conditionalFormatting sqref="J16">
    <cfRule type="duplicateValues" dxfId="22156" priority="7651" stopIfTrue="1"/>
  </conditionalFormatting>
  <conditionalFormatting sqref="J8">
    <cfRule type="duplicateValues" dxfId="22155" priority="7650" stopIfTrue="1"/>
  </conditionalFormatting>
  <conditionalFormatting sqref="J6">
    <cfRule type="duplicateValues" dxfId="22154" priority="7649" stopIfTrue="1"/>
  </conditionalFormatting>
  <conditionalFormatting sqref="J10">
    <cfRule type="duplicateValues" dxfId="22153" priority="7648" stopIfTrue="1"/>
  </conditionalFormatting>
  <conditionalFormatting sqref="J4">
    <cfRule type="duplicateValues" dxfId="22152" priority="7647" stopIfTrue="1"/>
  </conditionalFormatting>
  <conditionalFormatting sqref="J4">
    <cfRule type="duplicateValues" dxfId="22151" priority="7646" stopIfTrue="1"/>
  </conditionalFormatting>
  <conditionalFormatting sqref="J4">
    <cfRule type="duplicateValues" dxfId="22150" priority="7645" stopIfTrue="1"/>
  </conditionalFormatting>
  <conditionalFormatting sqref="J4">
    <cfRule type="duplicateValues" dxfId="22149" priority="7644" stopIfTrue="1"/>
  </conditionalFormatting>
  <conditionalFormatting sqref="J4">
    <cfRule type="duplicateValues" dxfId="22148" priority="7643" stopIfTrue="1"/>
  </conditionalFormatting>
  <conditionalFormatting sqref="J14">
    <cfRule type="duplicateValues" dxfId="22147" priority="7642" stopIfTrue="1"/>
  </conditionalFormatting>
  <conditionalFormatting sqref="J12">
    <cfRule type="duplicateValues" dxfId="22146" priority="7641" stopIfTrue="1"/>
  </conditionalFormatting>
  <conditionalFormatting sqref="J4">
    <cfRule type="duplicateValues" dxfId="22145" priority="7640" stopIfTrue="1"/>
  </conditionalFormatting>
  <conditionalFormatting sqref="J18">
    <cfRule type="duplicateValues" dxfId="22144" priority="7639" stopIfTrue="1"/>
  </conditionalFormatting>
  <conditionalFormatting sqref="J16">
    <cfRule type="duplicateValues" dxfId="22143" priority="7638" stopIfTrue="1"/>
  </conditionalFormatting>
  <conditionalFormatting sqref="J16">
    <cfRule type="duplicateValues" dxfId="22142" priority="7637" stopIfTrue="1"/>
  </conditionalFormatting>
  <conditionalFormatting sqref="J8">
    <cfRule type="duplicateValues" dxfId="22141" priority="7636" stopIfTrue="1"/>
  </conditionalFormatting>
  <conditionalFormatting sqref="J6">
    <cfRule type="duplicateValues" dxfId="22140" priority="7635" stopIfTrue="1"/>
  </conditionalFormatting>
  <conditionalFormatting sqref="J10">
    <cfRule type="duplicateValues" dxfId="22139" priority="7634" stopIfTrue="1"/>
  </conditionalFormatting>
  <conditionalFormatting sqref="J4">
    <cfRule type="duplicateValues" dxfId="22138" priority="7633" stopIfTrue="1"/>
  </conditionalFormatting>
  <conditionalFormatting sqref="J4">
    <cfRule type="duplicateValues" dxfId="22137" priority="7632" stopIfTrue="1"/>
  </conditionalFormatting>
  <conditionalFormatting sqref="J14">
    <cfRule type="duplicateValues" dxfId="22136" priority="7631" stopIfTrue="1"/>
  </conditionalFormatting>
  <conditionalFormatting sqref="J12">
    <cfRule type="duplicateValues" dxfId="22135" priority="7630" stopIfTrue="1"/>
  </conditionalFormatting>
  <conditionalFormatting sqref="J4">
    <cfRule type="duplicateValues" dxfId="22134" priority="7629" stopIfTrue="1"/>
  </conditionalFormatting>
  <conditionalFormatting sqref="J18">
    <cfRule type="duplicateValues" dxfId="22133" priority="7628" stopIfTrue="1"/>
  </conditionalFormatting>
  <conditionalFormatting sqref="J16">
    <cfRule type="duplicateValues" dxfId="22132" priority="7627" stopIfTrue="1"/>
  </conditionalFormatting>
  <conditionalFormatting sqref="J16">
    <cfRule type="duplicateValues" dxfId="22131" priority="7626" stopIfTrue="1"/>
  </conditionalFormatting>
  <conditionalFormatting sqref="J8">
    <cfRule type="duplicateValues" dxfId="22130" priority="7625" stopIfTrue="1"/>
  </conditionalFormatting>
  <conditionalFormatting sqref="J6">
    <cfRule type="duplicateValues" dxfId="22129" priority="7624" stopIfTrue="1"/>
  </conditionalFormatting>
  <conditionalFormatting sqref="J10">
    <cfRule type="duplicateValues" dxfId="22128" priority="7623" stopIfTrue="1"/>
  </conditionalFormatting>
  <conditionalFormatting sqref="J4">
    <cfRule type="duplicateValues" dxfId="22127" priority="7622" stopIfTrue="1"/>
  </conditionalFormatting>
  <conditionalFormatting sqref="J4">
    <cfRule type="duplicateValues" dxfId="22126" priority="7621" stopIfTrue="1"/>
  </conditionalFormatting>
  <conditionalFormatting sqref="J14">
    <cfRule type="duplicateValues" dxfId="22125" priority="7620" stopIfTrue="1"/>
  </conditionalFormatting>
  <conditionalFormatting sqref="J12">
    <cfRule type="duplicateValues" dxfId="22124" priority="7619" stopIfTrue="1"/>
  </conditionalFormatting>
  <conditionalFormatting sqref="J4">
    <cfRule type="duplicateValues" dxfId="22123" priority="7618" stopIfTrue="1"/>
  </conditionalFormatting>
  <conditionalFormatting sqref="J18">
    <cfRule type="duplicateValues" dxfId="22122" priority="7617" stopIfTrue="1"/>
  </conditionalFormatting>
  <conditionalFormatting sqref="J16">
    <cfRule type="duplicateValues" dxfId="22121" priority="7616" stopIfTrue="1"/>
  </conditionalFormatting>
  <conditionalFormatting sqref="J16">
    <cfRule type="duplicateValues" dxfId="22120" priority="7615" stopIfTrue="1"/>
  </conditionalFormatting>
  <conditionalFormatting sqref="J8">
    <cfRule type="duplicateValues" dxfId="22119" priority="7614" stopIfTrue="1"/>
  </conditionalFormatting>
  <conditionalFormatting sqref="J6">
    <cfRule type="duplicateValues" dxfId="22118" priority="7613" stopIfTrue="1"/>
  </conditionalFormatting>
  <conditionalFormatting sqref="J10">
    <cfRule type="duplicateValues" dxfId="22117" priority="7612" stopIfTrue="1"/>
  </conditionalFormatting>
  <conditionalFormatting sqref="J4">
    <cfRule type="duplicateValues" dxfId="22116" priority="7611" stopIfTrue="1"/>
  </conditionalFormatting>
  <conditionalFormatting sqref="J4">
    <cfRule type="duplicateValues" dxfId="22115" priority="7610" stopIfTrue="1"/>
  </conditionalFormatting>
  <conditionalFormatting sqref="J14">
    <cfRule type="duplicateValues" dxfId="22114" priority="7609" stopIfTrue="1"/>
  </conditionalFormatting>
  <conditionalFormatting sqref="J12">
    <cfRule type="duplicateValues" dxfId="22113" priority="7608" stopIfTrue="1"/>
  </conditionalFormatting>
  <conditionalFormatting sqref="J4">
    <cfRule type="duplicateValues" dxfId="22112" priority="7607" stopIfTrue="1"/>
  </conditionalFormatting>
  <conditionalFormatting sqref="J18">
    <cfRule type="duplicateValues" dxfId="22111" priority="7606" stopIfTrue="1"/>
  </conditionalFormatting>
  <conditionalFormatting sqref="J16">
    <cfRule type="duplicateValues" dxfId="22110" priority="7605" stopIfTrue="1"/>
  </conditionalFormatting>
  <conditionalFormatting sqref="J16">
    <cfRule type="duplicateValues" dxfId="22109" priority="7604" stopIfTrue="1"/>
  </conditionalFormatting>
  <conditionalFormatting sqref="J8">
    <cfRule type="duplicateValues" dxfId="22108" priority="7603" stopIfTrue="1"/>
  </conditionalFormatting>
  <conditionalFormatting sqref="J6">
    <cfRule type="duplicateValues" dxfId="22107" priority="7602" stopIfTrue="1"/>
  </conditionalFormatting>
  <conditionalFormatting sqref="J10">
    <cfRule type="duplicateValues" dxfId="22106" priority="7601" stopIfTrue="1"/>
  </conditionalFormatting>
  <conditionalFormatting sqref="J4">
    <cfRule type="duplicateValues" dxfId="22105" priority="7600" stopIfTrue="1"/>
  </conditionalFormatting>
  <conditionalFormatting sqref="J4">
    <cfRule type="duplicateValues" dxfId="22104" priority="7599" stopIfTrue="1"/>
  </conditionalFormatting>
  <conditionalFormatting sqref="J4">
    <cfRule type="duplicateValues" dxfId="22103" priority="7598" stopIfTrue="1"/>
  </conditionalFormatting>
  <conditionalFormatting sqref="J4">
    <cfRule type="duplicateValues" dxfId="22102" priority="7597" stopIfTrue="1"/>
  </conditionalFormatting>
  <conditionalFormatting sqref="J4">
    <cfRule type="duplicateValues" dxfId="22101" priority="7596" stopIfTrue="1"/>
  </conditionalFormatting>
  <conditionalFormatting sqref="J14">
    <cfRule type="duplicateValues" dxfId="22100" priority="7595" stopIfTrue="1"/>
  </conditionalFormatting>
  <conditionalFormatting sqref="J12">
    <cfRule type="duplicateValues" dxfId="22099" priority="7594" stopIfTrue="1"/>
  </conditionalFormatting>
  <conditionalFormatting sqref="J4">
    <cfRule type="duplicateValues" dxfId="22098" priority="7593" stopIfTrue="1"/>
  </conditionalFormatting>
  <conditionalFormatting sqref="J18">
    <cfRule type="duplicateValues" dxfId="22097" priority="7592" stopIfTrue="1"/>
  </conditionalFormatting>
  <conditionalFormatting sqref="J16">
    <cfRule type="duplicateValues" dxfId="22096" priority="7591" stopIfTrue="1"/>
  </conditionalFormatting>
  <conditionalFormatting sqref="J16">
    <cfRule type="duplicateValues" dxfId="22095" priority="7590" stopIfTrue="1"/>
  </conditionalFormatting>
  <conditionalFormatting sqref="J8">
    <cfRule type="duplicateValues" dxfId="22094" priority="7589" stopIfTrue="1"/>
  </conditionalFormatting>
  <conditionalFormatting sqref="J6">
    <cfRule type="duplicateValues" dxfId="22093" priority="7588" stopIfTrue="1"/>
  </conditionalFormatting>
  <conditionalFormatting sqref="J10">
    <cfRule type="duplicateValues" dxfId="22092" priority="7587" stopIfTrue="1"/>
  </conditionalFormatting>
  <conditionalFormatting sqref="J4">
    <cfRule type="duplicateValues" dxfId="22091" priority="7586" stopIfTrue="1"/>
  </conditionalFormatting>
  <conditionalFormatting sqref="J4">
    <cfRule type="duplicateValues" dxfId="22090" priority="7585" stopIfTrue="1"/>
  </conditionalFormatting>
  <conditionalFormatting sqref="J33">
    <cfRule type="duplicateValues" dxfId="22089" priority="7584" stopIfTrue="1"/>
  </conditionalFormatting>
  <conditionalFormatting sqref="J31">
    <cfRule type="duplicateValues" dxfId="22088" priority="7583" stopIfTrue="1"/>
  </conditionalFormatting>
  <conditionalFormatting sqref="J23">
    <cfRule type="duplicateValues" dxfId="22087" priority="7582" stopIfTrue="1"/>
  </conditionalFormatting>
  <conditionalFormatting sqref="I37:J37">
    <cfRule type="duplicateValues" dxfId="22086" priority="7581" stopIfTrue="1"/>
  </conditionalFormatting>
  <conditionalFormatting sqref="J35">
    <cfRule type="duplicateValues" dxfId="22085" priority="7580" stopIfTrue="1"/>
  </conditionalFormatting>
  <conditionalFormatting sqref="J35">
    <cfRule type="duplicateValues" dxfId="22084" priority="7579" stopIfTrue="1"/>
  </conditionalFormatting>
  <conditionalFormatting sqref="J27">
    <cfRule type="duplicateValues" dxfId="22083" priority="7578" stopIfTrue="1"/>
  </conditionalFormatting>
  <conditionalFormatting sqref="J25">
    <cfRule type="duplicateValues" dxfId="22082" priority="7577" stopIfTrue="1"/>
  </conditionalFormatting>
  <conditionalFormatting sqref="J29">
    <cfRule type="duplicateValues" dxfId="22081" priority="7576" stopIfTrue="1"/>
  </conditionalFormatting>
  <conditionalFormatting sqref="J23">
    <cfRule type="duplicateValues" dxfId="22080" priority="7575" stopIfTrue="1"/>
  </conditionalFormatting>
  <conditionalFormatting sqref="J23">
    <cfRule type="duplicateValues" dxfId="22079" priority="7574" stopIfTrue="1"/>
  </conditionalFormatting>
  <conditionalFormatting sqref="J33">
    <cfRule type="duplicateValues" dxfId="22078" priority="7573" stopIfTrue="1"/>
  </conditionalFormatting>
  <conditionalFormatting sqref="J31">
    <cfRule type="duplicateValues" dxfId="22077" priority="7572" stopIfTrue="1"/>
  </conditionalFormatting>
  <conditionalFormatting sqref="J23">
    <cfRule type="duplicateValues" dxfId="22076" priority="7571" stopIfTrue="1"/>
  </conditionalFormatting>
  <conditionalFormatting sqref="J37">
    <cfRule type="duplicateValues" dxfId="22075" priority="7570" stopIfTrue="1"/>
  </conditionalFormatting>
  <conditionalFormatting sqref="J35">
    <cfRule type="duplicateValues" dxfId="22074" priority="7569" stopIfTrue="1"/>
  </conditionalFormatting>
  <conditionalFormatting sqref="J35">
    <cfRule type="duplicateValues" dxfId="22073" priority="7568" stopIfTrue="1"/>
  </conditionalFormatting>
  <conditionalFormatting sqref="J27">
    <cfRule type="duplicateValues" dxfId="22072" priority="7567" stopIfTrue="1"/>
  </conditionalFormatting>
  <conditionalFormatting sqref="J25">
    <cfRule type="duplicateValues" dxfId="22071" priority="7566" stopIfTrue="1"/>
  </conditionalFormatting>
  <conditionalFormatting sqref="J29">
    <cfRule type="duplicateValues" dxfId="22070" priority="7565" stopIfTrue="1"/>
  </conditionalFormatting>
  <conditionalFormatting sqref="J23">
    <cfRule type="duplicateValues" dxfId="22069" priority="7564" stopIfTrue="1"/>
  </conditionalFormatting>
  <conditionalFormatting sqref="J23">
    <cfRule type="duplicateValues" dxfId="22068" priority="7563" stopIfTrue="1"/>
  </conditionalFormatting>
  <conditionalFormatting sqref="J33">
    <cfRule type="duplicateValues" dxfId="22067" priority="7562" stopIfTrue="1"/>
  </conditionalFormatting>
  <conditionalFormatting sqref="J31">
    <cfRule type="duplicateValues" dxfId="22066" priority="7561" stopIfTrue="1"/>
  </conditionalFormatting>
  <conditionalFormatting sqref="J23">
    <cfRule type="duplicateValues" dxfId="22065" priority="7560" stopIfTrue="1"/>
  </conditionalFormatting>
  <conditionalFormatting sqref="I37:J37">
    <cfRule type="duplicateValues" dxfId="22064" priority="7559" stopIfTrue="1"/>
  </conditionalFormatting>
  <conditionalFormatting sqref="J35">
    <cfRule type="duplicateValues" dxfId="22063" priority="7558" stopIfTrue="1"/>
  </conditionalFormatting>
  <conditionalFormatting sqref="J35">
    <cfRule type="duplicateValues" dxfId="22062" priority="7557" stopIfTrue="1"/>
  </conditionalFormatting>
  <conditionalFormatting sqref="J27">
    <cfRule type="duplicateValues" dxfId="22061" priority="7556" stopIfTrue="1"/>
  </conditionalFormatting>
  <conditionalFormatting sqref="J25">
    <cfRule type="duplicateValues" dxfId="22060" priority="7555" stopIfTrue="1"/>
  </conditionalFormatting>
  <conditionalFormatting sqref="J29">
    <cfRule type="duplicateValues" dxfId="22059" priority="7554" stopIfTrue="1"/>
  </conditionalFormatting>
  <conditionalFormatting sqref="J23">
    <cfRule type="duplicateValues" dxfId="22058" priority="7553" stopIfTrue="1"/>
  </conditionalFormatting>
  <conditionalFormatting sqref="J23">
    <cfRule type="duplicateValues" dxfId="22057" priority="7552" stopIfTrue="1"/>
  </conditionalFormatting>
  <conditionalFormatting sqref="J14">
    <cfRule type="duplicateValues" dxfId="22056" priority="7551" stopIfTrue="1"/>
  </conditionalFormatting>
  <conditionalFormatting sqref="J12">
    <cfRule type="duplicateValues" dxfId="22055" priority="7550" stopIfTrue="1"/>
  </conditionalFormatting>
  <conditionalFormatting sqref="J4">
    <cfRule type="duplicateValues" dxfId="22054" priority="7549" stopIfTrue="1"/>
  </conditionalFormatting>
  <conditionalFormatting sqref="J18">
    <cfRule type="duplicateValues" dxfId="22053" priority="7548" stopIfTrue="1"/>
  </conditionalFormatting>
  <conditionalFormatting sqref="J16">
    <cfRule type="duplicateValues" dxfId="22052" priority="7547" stopIfTrue="1"/>
  </conditionalFormatting>
  <conditionalFormatting sqref="J16">
    <cfRule type="duplicateValues" dxfId="22051" priority="7546" stopIfTrue="1"/>
  </conditionalFormatting>
  <conditionalFormatting sqref="J8">
    <cfRule type="duplicateValues" dxfId="22050" priority="7545" stopIfTrue="1"/>
  </conditionalFormatting>
  <conditionalFormatting sqref="J6">
    <cfRule type="duplicateValues" dxfId="22049" priority="7544" stopIfTrue="1"/>
  </conditionalFormatting>
  <conditionalFormatting sqref="J10">
    <cfRule type="duplicateValues" dxfId="22048" priority="7543" stopIfTrue="1"/>
  </conditionalFormatting>
  <conditionalFormatting sqref="J4">
    <cfRule type="duplicateValues" dxfId="22047" priority="7542" stopIfTrue="1"/>
  </conditionalFormatting>
  <conditionalFormatting sqref="J4">
    <cfRule type="duplicateValues" dxfId="22046" priority="7541" stopIfTrue="1"/>
  </conditionalFormatting>
  <conditionalFormatting sqref="J4">
    <cfRule type="duplicateValues" dxfId="22045" priority="7540" stopIfTrue="1"/>
  </conditionalFormatting>
  <conditionalFormatting sqref="J6">
    <cfRule type="duplicateValues" dxfId="22044" priority="7539" stopIfTrue="1"/>
  </conditionalFormatting>
  <conditionalFormatting sqref="J4">
    <cfRule type="duplicateValues" dxfId="22043" priority="7538" stopIfTrue="1"/>
  </conditionalFormatting>
  <conditionalFormatting sqref="J4">
    <cfRule type="duplicateValues" dxfId="22042" priority="7537" stopIfTrue="1"/>
  </conditionalFormatting>
  <conditionalFormatting sqref="H6">
    <cfRule type="duplicateValues" dxfId="22041" priority="7536" stopIfTrue="1"/>
  </conditionalFormatting>
  <conditionalFormatting sqref="J14">
    <cfRule type="duplicateValues" dxfId="22040" priority="7535" stopIfTrue="1"/>
  </conditionalFormatting>
  <conditionalFormatting sqref="I12:J12">
    <cfRule type="duplicateValues" dxfId="22039" priority="7534" stopIfTrue="1"/>
  </conditionalFormatting>
  <conditionalFormatting sqref="J18">
    <cfRule type="duplicateValues" dxfId="22038" priority="7533" stopIfTrue="1"/>
  </conditionalFormatting>
  <conditionalFormatting sqref="J16">
    <cfRule type="duplicateValues" dxfId="22037" priority="7532" stopIfTrue="1"/>
  </conditionalFormatting>
  <conditionalFormatting sqref="J16">
    <cfRule type="duplicateValues" dxfId="22036" priority="7531" stopIfTrue="1"/>
  </conditionalFormatting>
  <conditionalFormatting sqref="J8">
    <cfRule type="duplicateValues" dxfId="22035" priority="7530" stopIfTrue="1"/>
  </conditionalFormatting>
  <conditionalFormatting sqref="J10">
    <cfRule type="duplicateValues" dxfId="22034" priority="7529" stopIfTrue="1"/>
  </conditionalFormatting>
  <conditionalFormatting sqref="H12">
    <cfRule type="duplicateValues" dxfId="22033" priority="7528" stopIfTrue="1"/>
  </conditionalFormatting>
  <conditionalFormatting sqref="J14">
    <cfRule type="duplicateValues" dxfId="22032" priority="7527" stopIfTrue="1"/>
  </conditionalFormatting>
  <conditionalFormatting sqref="I12:J12">
    <cfRule type="duplicateValues" dxfId="22031" priority="7526" stopIfTrue="1"/>
  </conditionalFormatting>
  <conditionalFormatting sqref="J4">
    <cfRule type="duplicateValues" dxfId="22030" priority="7525" stopIfTrue="1"/>
  </conditionalFormatting>
  <conditionalFormatting sqref="J18">
    <cfRule type="duplicateValues" dxfId="22029" priority="7524" stopIfTrue="1"/>
  </conditionalFormatting>
  <conditionalFormatting sqref="J16">
    <cfRule type="duplicateValues" dxfId="22028" priority="7523" stopIfTrue="1"/>
  </conditionalFormatting>
  <conditionalFormatting sqref="J16">
    <cfRule type="duplicateValues" dxfId="22027" priority="7522" stopIfTrue="1"/>
  </conditionalFormatting>
  <conditionalFormatting sqref="J8">
    <cfRule type="duplicateValues" dxfId="22026" priority="7521" stopIfTrue="1"/>
  </conditionalFormatting>
  <conditionalFormatting sqref="J6">
    <cfRule type="duplicateValues" dxfId="22025" priority="7520" stopIfTrue="1"/>
  </conditionalFormatting>
  <conditionalFormatting sqref="J10">
    <cfRule type="duplicateValues" dxfId="22024" priority="7519" stopIfTrue="1"/>
  </conditionalFormatting>
  <conditionalFormatting sqref="J4">
    <cfRule type="duplicateValues" dxfId="22023" priority="7518" stopIfTrue="1"/>
  </conditionalFormatting>
  <conditionalFormatting sqref="J4">
    <cfRule type="duplicateValues" dxfId="22022" priority="7517" stopIfTrue="1"/>
  </conditionalFormatting>
  <conditionalFormatting sqref="H6">
    <cfRule type="duplicateValues" dxfId="22021" priority="7516" stopIfTrue="1"/>
  </conditionalFormatting>
  <conditionalFormatting sqref="H12">
    <cfRule type="duplicateValues" dxfId="22020" priority="7515" stopIfTrue="1"/>
  </conditionalFormatting>
  <conditionalFormatting sqref="J33">
    <cfRule type="duplicateValues" dxfId="22019" priority="7514" stopIfTrue="1"/>
  </conditionalFormatting>
  <conditionalFormatting sqref="J31">
    <cfRule type="duplicateValues" dxfId="22018" priority="7513" stopIfTrue="1"/>
  </conditionalFormatting>
  <conditionalFormatting sqref="J23">
    <cfRule type="duplicateValues" dxfId="22017" priority="7512" stopIfTrue="1"/>
  </conditionalFormatting>
  <conditionalFormatting sqref="J37">
    <cfRule type="duplicateValues" dxfId="22016" priority="7511" stopIfTrue="1"/>
  </conditionalFormatting>
  <conditionalFormatting sqref="J35">
    <cfRule type="duplicateValues" dxfId="22015" priority="7510" stopIfTrue="1"/>
  </conditionalFormatting>
  <conditionalFormatting sqref="J35">
    <cfRule type="duplicateValues" dxfId="22014" priority="7509" stopIfTrue="1"/>
  </conditionalFormatting>
  <conditionalFormatting sqref="J27">
    <cfRule type="duplicateValues" dxfId="22013" priority="7508" stopIfTrue="1"/>
  </conditionalFormatting>
  <conditionalFormatting sqref="J25">
    <cfRule type="duplicateValues" dxfId="22012" priority="7507" stopIfTrue="1"/>
  </conditionalFormatting>
  <conditionalFormatting sqref="J29">
    <cfRule type="duplicateValues" dxfId="22011" priority="7506" stopIfTrue="1"/>
  </conditionalFormatting>
  <conditionalFormatting sqref="J23">
    <cfRule type="duplicateValues" dxfId="22010" priority="7505" stopIfTrue="1"/>
  </conditionalFormatting>
  <conditionalFormatting sqref="J23">
    <cfRule type="duplicateValues" dxfId="22009" priority="7504" stopIfTrue="1"/>
  </conditionalFormatting>
  <conditionalFormatting sqref="J33">
    <cfRule type="duplicateValues" dxfId="22008" priority="7503" stopIfTrue="1"/>
  </conditionalFormatting>
  <conditionalFormatting sqref="J31">
    <cfRule type="duplicateValues" dxfId="22007" priority="7502" stopIfTrue="1"/>
  </conditionalFormatting>
  <conditionalFormatting sqref="J23">
    <cfRule type="duplicateValues" dxfId="22006" priority="7501" stopIfTrue="1"/>
  </conditionalFormatting>
  <conditionalFormatting sqref="J37">
    <cfRule type="duplicateValues" dxfId="22005" priority="7500" stopIfTrue="1"/>
  </conditionalFormatting>
  <conditionalFormatting sqref="J35">
    <cfRule type="duplicateValues" dxfId="22004" priority="7499" stopIfTrue="1"/>
  </conditionalFormatting>
  <conditionalFormatting sqref="J35">
    <cfRule type="duplicateValues" dxfId="22003" priority="7498" stopIfTrue="1"/>
  </conditionalFormatting>
  <conditionalFormatting sqref="J27">
    <cfRule type="duplicateValues" dxfId="22002" priority="7497" stopIfTrue="1"/>
  </conditionalFormatting>
  <conditionalFormatting sqref="J25">
    <cfRule type="duplicateValues" dxfId="22001" priority="7496" stopIfTrue="1"/>
  </conditionalFormatting>
  <conditionalFormatting sqref="J29">
    <cfRule type="duplicateValues" dxfId="22000" priority="7495" stopIfTrue="1"/>
  </conditionalFormatting>
  <conditionalFormatting sqref="J23">
    <cfRule type="duplicateValues" dxfId="21999" priority="7494" stopIfTrue="1"/>
  </conditionalFormatting>
  <conditionalFormatting sqref="J23">
    <cfRule type="duplicateValues" dxfId="21998" priority="7493" stopIfTrue="1"/>
  </conditionalFormatting>
  <conditionalFormatting sqref="J33">
    <cfRule type="duplicateValues" dxfId="21997" priority="7492" stopIfTrue="1"/>
  </conditionalFormatting>
  <conditionalFormatting sqref="J31">
    <cfRule type="duplicateValues" dxfId="21996" priority="7491" stopIfTrue="1"/>
  </conditionalFormatting>
  <conditionalFormatting sqref="J23">
    <cfRule type="duplicateValues" dxfId="21995" priority="7490" stopIfTrue="1"/>
  </conditionalFormatting>
  <conditionalFormatting sqref="J37">
    <cfRule type="duplicateValues" dxfId="21994" priority="7489" stopIfTrue="1"/>
  </conditionalFormatting>
  <conditionalFormatting sqref="J35">
    <cfRule type="duplicateValues" dxfId="21993" priority="7488" stopIfTrue="1"/>
  </conditionalFormatting>
  <conditionalFormatting sqref="J35">
    <cfRule type="duplicateValues" dxfId="21992" priority="7487" stopIfTrue="1"/>
  </conditionalFormatting>
  <conditionalFormatting sqref="J27">
    <cfRule type="duplicateValues" dxfId="21991" priority="7486" stopIfTrue="1"/>
  </conditionalFormatting>
  <conditionalFormatting sqref="J25">
    <cfRule type="duplicateValues" dxfId="21990" priority="7485" stopIfTrue="1"/>
  </conditionalFormatting>
  <conditionalFormatting sqref="J29">
    <cfRule type="duplicateValues" dxfId="21989" priority="7484" stopIfTrue="1"/>
  </conditionalFormatting>
  <conditionalFormatting sqref="J23">
    <cfRule type="duplicateValues" dxfId="21988" priority="7483" stopIfTrue="1"/>
  </conditionalFormatting>
  <conditionalFormatting sqref="J23">
    <cfRule type="duplicateValues" dxfId="21987" priority="7482" stopIfTrue="1"/>
  </conditionalFormatting>
  <conditionalFormatting sqref="J23">
    <cfRule type="duplicateValues" dxfId="21986" priority="7481" stopIfTrue="1"/>
  </conditionalFormatting>
  <conditionalFormatting sqref="J23">
    <cfRule type="duplicateValues" dxfId="21985" priority="7480" stopIfTrue="1"/>
  </conditionalFormatting>
  <conditionalFormatting sqref="J23">
    <cfRule type="duplicateValues" dxfId="21984" priority="7479" stopIfTrue="1"/>
  </conditionalFormatting>
  <conditionalFormatting sqref="J33">
    <cfRule type="duplicateValues" dxfId="21983" priority="7478" stopIfTrue="1"/>
  </conditionalFormatting>
  <conditionalFormatting sqref="J31">
    <cfRule type="duplicateValues" dxfId="21982" priority="7477" stopIfTrue="1"/>
  </conditionalFormatting>
  <conditionalFormatting sqref="J23">
    <cfRule type="duplicateValues" dxfId="21981" priority="7476" stopIfTrue="1"/>
  </conditionalFormatting>
  <conditionalFormatting sqref="J37">
    <cfRule type="duplicateValues" dxfId="21980" priority="7475" stopIfTrue="1"/>
  </conditionalFormatting>
  <conditionalFormatting sqref="J35">
    <cfRule type="duplicateValues" dxfId="21979" priority="7474" stopIfTrue="1"/>
  </conditionalFormatting>
  <conditionalFormatting sqref="J35">
    <cfRule type="duplicateValues" dxfId="21978" priority="7473" stopIfTrue="1"/>
  </conditionalFormatting>
  <conditionalFormatting sqref="J27">
    <cfRule type="duplicateValues" dxfId="21977" priority="7472" stopIfTrue="1"/>
  </conditionalFormatting>
  <conditionalFormatting sqref="J25">
    <cfRule type="duplicateValues" dxfId="21976" priority="7471" stopIfTrue="1"/>
  </conditionalFormatting>
  <conditionalFormatting sqref="J29">
    <cfRule type="duplicateValues" dxfId="21975" priority="7470" stopIfTrue="1"/>
  </conditionalFormatting>
  <conditionalFormatting sqref="J23">
    <cfRule type="duplicateValues" dxfId="21974" priority="7469" stopIfTrue="1"/>
  </conditionalFormatting>
  <conditionalFormatting sqref="J23">
    <cfRule type="duplicateValues" dxfId="21973" priority="7468" stopIfTrue="1"/>
  </conditionalFormatting>
  <conditionalFormatting sqref="J33">
    <cfRule type="duplicateValues" dxfId="21972" priority="7467" stopIfTrue="1"/>
  </conditionalFormatting>
  <conditionalFormatting sqref="J31">
    <cfRule type="duplicateValues" dxfId="21971" priority="7466" stopIfTrue="1"/>
  </conditionalFormatting>
  <conditionalFormatting sqref="J23">
    <cfRule type="duplicateValues" dxfId="21970" priority="7465" stopIfTrue="1"/>
  </conditionalFormatting>
  <conditionalFormatting sqref="J37">
    <cfRule type="duplicateValues" dxfId="21969" priority="7464" stopIfTrue="1"/>
  </conditionalFormatting>
  <conditionalFormatting sqref="J35">
    <cfRule type="duplicateValues" dxfId="21968" priority="7463" stopIfTrue="1"/>
  </conditionalFormatting>
  <conditionalFormatting sqref="J35">
    <cfRule type="duplicateValues" dxfId="21967" priority="7462" stopIfTrue="1"/>
  </conditionalFormatting>
  <conditionalFormatting sqref="J27">
    <cfRule type="duplicateValues" dxfId="21966" priority="7461" stopIfTrue="1"/>
  </conditionalFormatting>
  <conditionalFormatting sqref="J25">
    <cfRule type="duplicateValues" dxfId="21965" priority="7460" stopIfTrue="1"/>
  </conditionalFormatting>
  <conditionalFormatting sqref="J29">
    <cfRule type="duplicateValues" dxfId="21964" priority="7459" stopIfTrue="1"/>
  </conditionalFormatting>
  <conditionalFormatting sqref="J23">
    <cfRule type="duplicateValues" dxfId="21963" priority="7458" stopIfTrue="1"/>
  </conditionalFormatting>
  <conditionalFormatting sqref="J23">
    <cfRule type="duplicateValues" dxfId="21962" priority="7457" stopIfTrue="1"/>
  </conditionalFormatting>
  <conditionalFormatting sqref="J33">
    <cfRule type="duplicateValues" dxfId="21961" priority="7456" stopIfTrue="1"/>
  </conditionalFormatting>
  <conditionalFormatting sqref="J31">
    <cfRule type="duplicateValues" dxfId="21960" priority="7455" stopIfTrue="1"/>
  </conditionalFormatting>
  <conditionalFormatting sqref="J23">
    <cfRule type="duplicateValues" dxfId="21959" priority="7454" stopIfTrue="1"/>
  </conditionalFormatting>
  <conditionalFormatting sqref="J37">
    <cfRule type="duplicateValues" dxfId="21958" priority="7453" stopIfTrue="1"/>
  </conditionalFormatting>
  <conditionalFormatting sqref="J35">
    <cfRule type="duplicateValues" dxfId="21957" priority="7452" stopIfTrue="1"/>
  </conditionalFormatting>
  <conditionalFormatting sqref="J35">
    <cfRule type="duplicateValues" dxfId="21956" priority="7451" stopIfTrue="1"/>
  </conditionalFormatting>
  <conditionalFormatting sqref="J27">
    <cfRule type="duplicateValues" dxfId="21955" priority="7450" stopIfTrue="1"/>
  </conditionalFormatting>
  <conditionalFormatting sqref="J25">
    <cfRule type="duplicateValues" dxfId="21954" priority="7449" stopIfTrue="1"/>
  </conditionalFormatting>
  <conditionalFormatting sqref="J29">
    <cfRule type="duplicateValues" dxfId="21953" priority="7448" stopIfTrue="1"/>
  </conditionalFormatting>
  <conditionalFormatting sqref="J23">
    <cfRule type="duplicateValues" dxfId="21952" priority="7447" stopIfTrue="1"/>
  </conditionalFormatting>
  <conditionalFormatting sqref="J23">
    <cfRule type="duplicateValues" dxfId="21951" priority="7446" stopIfTrue="1"/>
  </conditionalFormatting>
  <conditionalFormatting sqref="J33">
    <cfRule type="duplicateValues" dxfId="21950" priority="7445" stopIfTrue="1"/>
  </conditionalFormatting>
  <conditionalFormatting sqref="J31">
    <cfRule type="duplicateValues" dxfId="21949" priority="7444" stopIfTrue="1"/>
  </conditionalFormatting>
  <conditionalFormatting sqref="J23">
    <cfRule type="duplicateValues" dxfId="21948" priority="7443" stopIfTrue="1"/>
  </conditionalFormatting>
  <conditionalFormatting sqref="J37">
    <cfRule type="duplicateValues" dxfId="21947" priority="7442" stopIfTrue="1"/>
  </conditionalFormatting>
  <conditionalFormatting sqref="J35">
    <cfRule type="duplicateValues" dxfId="21946" priority="7441" stopIfTrue="1"/>
  </conditionalFormatting>
  <conditionalFormatting sqref="J35">
    <cfRule type="duplicateValues" dxfId="21945" priority="7440" stopIfTrue="1"/>
  </conditionalFormatting>
  <conditionalFormatting sqref="J27">
    <cfRule type="duplicateValues" dxfId="21944" priority="7439" stopIfTrue="1"/>
  </conditionalFormatting>
  <conditionalFormatting sqref="J25">
    <cfRule type="duplicateValues" dxfId="21943" priority="7438" stopIfTrue="1"/>
  </conditionalFormatting>
  <conditionalFormatting sqref="J29">
    <cfRule type="duplicateValues" dxfId="21942" priority="7437" stopIfTrue="1"/>
  </conditionalFormatting>
  <conditionalFormatting sqref="J23">
    <cfRule type="duplicateValues" dxfId="21941" priority="7436" stopIfTrue="1"/>
  </conditionalFormatting>
  <conditionalFormatting sqref="J23">
    <cfRule type="duplicateValues" dxfId="21940" priority="7435" stopIfTrue="1"/>
  </conditionalFormatting>
  <conditionalFormatting sqref="J23">
    <cfRule type="duplicateValues" dxfId="21939" priority="7434" stopIfTrue="1"/>
  </conditionalFormatting>
  <conditionalFormatting sqref="J23">
    <cfRule type="duplicateValues" dxfId="21938" priority="7433" stopIfTrue="1"/>
  </conditionalFormatting>
  <conditionalFormatting sqref="J23">
    <cfRule type="duplicateValues" dxfId="21937" priority="7432" stopIfTrue="1"/>
  </conditionalFormatting>
  <conditionalFormatting sqref="J33">
    <cfRule type="duplicateValues" dxfId="21936" priority="7431" stopIfTrue="1"/>
  </conditionalFormatting>
  <conditionalFormatting sqref="J31">
    <cfRule type="duplicateValues" dxfId="21935" priority="7430" stopIfTrue="1"/>
  </conditionalFormatting>
  <conditionalFormatting sqref="J23">
    <cfRule type="duplicateValues" dxfId="21934" priority="7429" stopIfTrue="1"/>
  </conditionalFormatting>
  <conditionalFormatting sqref="J37">
    <cfRule type="duplicateValues" dxfId="21933" priority="7428" stopIfTrue="1"/>
  </conditionalFormatting>
  <conditionalFormatting sqref="J35">
    <cfRule type="duplicateValues" dxfId="21932" priority="7427" stopIfTrue="1"/>
  </conditionalFormatting>
  <conditionalFormatting sqref="J35">
    <cfRule type="duplicateValues" dxfId="21931" priority="7426" stopIfTrue="1"/>
  </conditionalFormatting>
  <conditionalFormatting sqref="J27">
    <cfRule type="duplicateValues" dxfId="21930" priority="7425" stopIfTrue="1"/>
  </conditionalFormatting>
  <conditionalFormatting sqref="J25">
    <cfRule type="duplicateValues" dxfId="21929" priority="7424" stopIfTrue="1"/>
  </conditionalFormatting>
  <conditionalFormatting sqref="J29">
    <cfRule type="duplicateValues" dxfId="21928" priority="7423" stopIfTrue="1"/>
  </conditionalFormatting>
  <conditionalFormatting sqref="J23">
    <cfRule type="duplicateValues" dxfId="21927" priority="7422" stopIfTrue="1"/>
  </conditionalFormatting>
  <conditionalFormatting sqref="J23">
    <cfRule type="duplicateValues" dxfId="21926" priority="7421" stopIfTrue="1"/>
  </conditionalFormatting>
  <conditionalFormatting sqref="J33">
    <cfRule type="duplicateValues" dxfId="21925" priority="7420" stopIfTrue="1"/>
  </conditionalFormatting>
  <conditionalFormatting sqref="J31">
    <cfRule type="duplicateValues" dxfId="21924" priority="7419" stopIfTrue="1"/>
  </conditionalFormatting>
  <conditionalFormatting sqref="J23">
    <cfRule type="duplicateValues" dxfId="21923" priority="7418" stopIfTrue="1"/>
  </conditionalFormatting>
  <conditionalFormatting sqref="J37">
    <cfRule type="duplicateValues" dxfId="21922" priority="7417" stopIfTrue="1"/>
  </conditionalFormatting>
  <conditionalFormatting sqref="J35">
    <cfRule type="duplicateValues" dxfId="21921" priority="7416" stopIfTrue="1"/>
  </conditionalFormatting>
  <conditionalFormatting sqref="J35">
    <cfRule type="duplicateValues" dxfId="21920" priority="7415" stopIfTrue="1"/>
  </conditionalFormatting>
  <conditionalFormatting sqref="J27">
    <cfRule type="duplicateValues" dxfId="21919" priority="7414" stopIfTrue="1"/>
  </conditionalFormatting>
  <conditionalFormatting sqref="J25">
    <cfRule type="duplicateValues" dxfId="21918" priority="7413" stopIfTrue="1"/>
  </conditionalFormatting>
  <conditionalFormatting sqref="J29">
    <cfRule type="duplicateValues" dxfId="21917" priority="7412" stopIfTrue="1"/>
  </conditionalFormatting>
  <conditionalFormatting sqref="J23">
    <cfRule type="duplicateValues" dxfId="21916" priority="7411" stopIfTrue="1"/>
  </conditionalFormatting>
  <conditionalFormatting sqref="J23">
    <cfRule type="duplicateValues" dxfId="21915" priority="7410" stopIfTrue="1"/>
  </conditionalFormatting>
  <conditionalFormatting sqref="J23">
    <cfRule type="duplicateValues" dxfId="21914" priority="7409" stopIfTrue="1"/>
  </conditionalFormatting>
  <conditionalFormatting sqref="J25">
    <cfRule type="duplicateValues" dxfId="21913" priority="7408" stopIfTrue="1"/>
  </conditionalFormatting>
  <conditionalFormatting sqref="J23">
    <cfRule type="duplicateValues" dxfId="21912" priority="7407" stopIfTrue="1"/>
  </conditionalFormatting>
  <conditionalFormatting sqref="J23">
    <cfRule type="duplicateValues" dxfId="21911" priority="7406" stopIfTrue="1"/>
  </conditionalFormatting>
  <conditionalFormatting sqref="H25">
    <cfRule type="duplicateValues" dxfId="21910" priority="7405" stopIfTrue="1"/>
  </conditionalFormatting>
  <conditionalFormatting sqref="J33">
    <cfRule type="duplicateValues" dxfId="21909" priority="7404" stopIfTrue="1"/>
  </conditionalFormatting>
  <conditionalFormatting sqref="I31:J31">
    <cfRule type="duplicateValues" dxfId="21908" priority="7403" stopIfTrue="1"/>
  </conditionalFormatting>
  <conditionalFormatting sqref="J37">
    <cfRule type="duplicateValues" dxfId="21907" priority="7402" stopIfTrue="1"/>
  </conditionalFormatting>
  <conditionalFormatting sqref="J35">
    <cfRule type="duplicateValues" dxfId="21906" priority="7401" stopIfTrue="1"/>
  </conditionalFormatting>
  <conditionalFormatting sqref="J35">
    <cfRule type="duplicateValues" dxfId="21905" priority="7400" stopIfTrue="1"/>
  </conditionalFormatting>
  <conditionalFormatting sqref="J27">
    <cfRule type="duplicateValues" dxfId="21904" priority="7399" stopIfTrue="1"/>
  </conditionalFormatting>
  <conditionalFormatting sqref="J29">
    <cfRule type="duplicateValues" dxfId="21903" priority="7398" stopIfTrue="1"/>
  </conditionalFormatting>
  <conditionalFormatting sqref="H31">
    <cfRule type="duplicateValues" dxfId="21902" priority="7397" stopIfTrue="1"/>
  </conditionalFormatting>
  <conditionalFormatting sqref="J33">
    <cfRule type="duplicateValues" dxfId="21901" priority="7396" stopIfTrue="1"/>
  </conditionalFormatting>
  <conditionalFormatting sqref="I31:J31">
    <cfRule type="duplicateValues" dxfId="21900" priority="7395" stopIfTrue="1"/>
  </conditionalFormatting>
  <conditionalFormatting sqref="J23">
    <cfRule type="duplicateValues" dxfId="21899" priority="7394" stopIfTrue="1"/>
  </conditionalFormatting>
  <conditionalFormatting sqref="J37">
    <cfRule type="duplicateValues" dxfId="21898" priority="7393" stopIfTrue="1"/>
  </conditionalFormatting>
  <conditionalFormatting sqref="J35">
    <cfRule type="duplicateValues" dxfId="21897" priority="7392" stopIfTrue="1"/>
  </conditionalFormatting>
  <conditionalFormatting sqref="J35">
    <cfRule type="duplicateValues" dxfId="21896" priority="7391" stopIfTrue="1"/>
  </conditionalFormatting>
  <conditionalFormatting sqref="J27">
    <cfRule type="duplicateValues" dxfId="21895" priority="7390" stopIfTrue="1"/>
  </conditionalFormatting>
  <conditionalFormatting sqref="J25">
    <cfRule type="duplicateValues" dxfId="21894" priority="7389" stopIfTrue="1"/>
  </conditionalFormatting>
  <conditionalFormatting sqref="J29">
    <cfRule type="duplicateValues" dxfId="21893" priority="7388" stopIfTrue="1"/>
  </conditionalFormatting>
  <conditionalFormatting sqref="J23">
    <cfRule type="duplicateValues" dxfId="21892" priority="7387" stopIfTrue="1"/>
  </conditionalFormatting>
  <conditionalFormatting sqref="J23">
    <cfRule type="duplicateValues" dxfId="21891" priority="7386" stopIfTrue="1"/>
  </conditionalFormatting>
  <conditionalFormatting sqref="H25">
    <cfRule type="duplicateValues" dxfId="21890" priority="7385" stopIfTrue="1"/>
  </conditionalFormatting>
  <conditionalFormatting sqref="H31">
    <cfRule type="duplicateValues" dxfId="21889" priority="7384" stopIfTrue="1"/>
  </conditionalFormatting>
  <conditionalFormatting sqref="J14">
    <cfRule type="duplicateValues" dxfId="21888" priority="7383" stopIfTrue="1"/>
  </conditionalFormatting>
  <conditionalFormatting sqref="J12">
    <cfRule type="duplicateValues" dxfId="21887" priority="7382" stopIfTrue="1"/>
  </conditionalFormatting>
  <conditionalFormatting sqref="J4">
    <cfRule type="duplicateValues" dxfId="21886" priority="7381" stopIfTrue="1"/>
  </conditionalFormatting>
  <conditionalFormatting sqref="J18">
    <cfRule type="duplicateValues" dxfId="21885" priority="7380" stopIfTrue="1"/>
  </conditionalFormatting>
  <conditionalFormatting sqref="J16">
    <cfRule type="duplicateValues" dxfId="21884" priority="7379" stopIfTrue="1"/>
  </conditionalFormatting>
  <conditionalFormatting sqref="J16">
    <cfRule type="duplicateValues" dxfId="21883" priority="7378" stopIfTrue="1"/>
  </conditionalFormatting>
  <conditionalFormatting sqref="J6">
    <cfRule type="duplicateValues" dxfId="21882" priority="7377" stopIfTrue="1"/>
  </conditionalFormatting>
  <conditionalFormatting sqref="J10">
    <cfRule type="duplicateValues" dxfId="21881" priority="7376" stopIfTrue="1"/>
  </conditionalFormatting>
  <conditionalFormatting sqref="J4">
    <cfRule type="duplicateValues" dxfId="21880" priority="7375" stopIfTrue="1"/>
  </conditionalFormatting>
  <conditionalFormatting sqref="J4">
    <cfRule type="duplicateValues" dxfId="21879" priority="7374" stopIfTrue="1"/>
  </conditionalFormatting>
  <conditionalFormatting sqref="J14">
    <cfRule type="duplicateValues" dxfId="21878" priority="7373" stopIfTrue="1"/>
  </conditionalFormatting>
  <conditionalFormatting sqref="J12">
    <cfRule type="duplicateValues" dxfId="21877" priority="7372" stopIfTrue="1"/>
  </conditionalFormatting>
  <conditionalFormatting sqref="J4">
    <cfRule type="duplicateValues" dxfId="21876" priority="7371" stopIfTrue="1"/>
  </conditionalFormatting>
  <conditionalFormatting sqref="J18">
    <cfRule type="duplicateValues" dxfId="21875" priority="7370" stopIfTrue="1"/>
  </conditionalFormatting>
  <conditionalFormatting sqref="J16">
    <cfRule type="duplicateValues" dxfId="21874" priority="7369" stopIfTrue="1"/>
  </conditionalFormatting>
  <conditionalFormatting sqref="J16">
    <cfRule type="duplicateValues" dxfId="21873" priority="7368" stopIfTrue="1"/>
  </conditionalFormatting>
  <conditionalFormatting sqref="J6">
    <cfRule type="duplicateValues" dxfId="21872" priority="7367" stopIfTrue="1"/>
  </conditionalFormatting>
  <conditionalFormatting sqref="J10">
    <cfRule type="duplicateValues" dxfId="21871" priority="7366" stopIfTrue="1"/>
  </conditionalFormatting>
  <conditionalFormatting sqref="J4">
    <cfRule type="duplicateValues" dxfId="21870" priority="7365" stopIfTrue="1"/>
  </conditionalFormatting>
  <conditionalFormatting sqref="J4">
    <cfRule type="duplicateValues" dxfId="21869" priority="7364" stopIfTrue="1"/>
  </conditionalFormatting>
  <conditionalFormatting sqref="J14">
    <cfRule type="duplicateValues" dxfId="21868" priority="7363" stopIfTrue="1"/>
  </conditionalFormatting>
  <conditionalFormatting sqref="J12">
    <cfRule type="duplicateValues" dxfId="21867" priority="7362" stopIfTrue="1"/>
  </conditionalFormatting>
  <conditionalFormatting sqref="J4">
    <cfRule type="duplicateValues" dxfId="21866" priority="7361" stopIfTrue="1"/>
  </conditionalFormatting>
  <conditionalFormatting sqref="J18">
    <cfRule type="duplicateValues" dxfId="21865" priority="7360" stopIfTrue="1"/>
  </conditionalFormatting>
  <conditionalFormatting sqref="J16">
    <cfRule type="duplicateValues" dxfId="21864" priority="7359" stopIfTrue="1"/>
  </conditionalFormatting>
  <conditionalFormatting sqref="J16">
    <cfRule type="duplicateValues" dxfId="21863" priority="7358" stopIfTrue="1"/>
  </conditionalFormatting>
  <conditionalFormatting sqref="J6">
    <cfRule type="duplicateValues" dxfId="21862" priority="7357" stopIfTrue="1"/>
  </conditionalFormatting>
  <conditionalFormatting sqref="J10">
    <cfRule type="duplicateValues" dxfId="21861" priority="7356" stopIfTrue="1"/>
  </conditionalFormatting>
  <conditionalFormatting sqref="J4">
    <cfRule type="duplicateValues" dxfId="21860" priority="7355" stopIfTrue="1"/>
  </conditionalFormatting>
  <conditionalFormatting sqref="J4">
    <cfRule type="duplicateValues" dxfId="21859" priority="7354" stopIfTrue="1"/>
  </conditionalFormatting>
  <conditionalFormatting sqref="J4">
    <cfRule type="duplicateValues" dxfId="21858" priority="7353" stopIfTrue="1"/>
  </conditionalFormatting>
  <conditionalFormatting sqref="J4">
    <cfRule type="duplicateValues" dxfId="21857" priority="7352" stopIfTrue="1"/>
  </conditionalFormatting>
  <conditionalFormatting sqref="J4">
    <cfRule type="duplicateValues" dxfId="21856" priority="7351" stopIfTrue="1"/>
  </conditionalFormatting>
  <conditionalFormatting sqref="J14">
    <cfRule type="duplicateValues" dxfId="21855" priority="7350" stopIfTrue="1"/>
  </conditionalFormatting>
  <conditionalFormatting sqref="J12">
    <cfRule type="duplicateValues" dxfId="21854" priority="7349" stopIfTrue="1"/>
  </conditionalFormatting>
  <conditionalFormatting sqref="J4">
    <cfRule type="duplicateValues" dxfId="21853" priority="7348" stopIfTrue="1"/>
  </conditionalFormatting>
  <conditionalFormatting sqref="J18">
    <cfRule type="duplicateValues" dxfId="21852" priority="7347" stopIfTrue="1"/>
  </conditionalFormatting>
  <conditionalFormatting sqref="J16">
    <cfRule type="duplicateValues" dxfId="21851" priority="7346" stopIfTrue="1"/>
  </conditionalFormatting>
  <conditionalFormatting sqref="J16">
    <cfRule type="duplicateValues" dxfId="21850" priority="7345" stopIfTrue="1"/>
  </conditionalFormatting>
  <conditionalFormatting sqref="J6">
    <cfRule type="duplicateValues" dxfId="21849" priority="7344" stopIfTrue="1"/>
  </conditionalFormatting>
  <conditionalFormatting sqref="J10">
    <cfRule type="duplicateValues" dxfId="21848" priority="7343" stopIfTrue="1"/>
  </conditionalFormatting>
  <conditionalFormatting sqref="J4">
    <cfRule type="duplicateValues" dxfId="21847" priority="7342" stopIfTrue="1"/>
  </conditionalFormatting>
  <conditionalFormatting sqref="J4">
    <cfRule type="duplicateValues" dxfId="21846" priority="7341" stopIfTrue="1"/>
  </conditionalFormatting>
  <conditionalFormatting sqref="J14">
    <cfRule type="duplicateValues" dxfId="21845" priority="7340" stopIfTrue="1"/>
  </conditionalFormatting>
  <conditionalFormatting sqref="J12">
    <cfRule type="duplicateValues" dxfId="21844" priority="7339" stopIfTrue="1"/>
  </conditionalFormatting>
  <conditionalFormatting sqref="J4">
    <cfRule type="duplicateValues" dxfId="21843" priority="7338" stopIfTrue="1"/>
  </conditionalFormatting>
  <conditionalFormatting sqref="J18">
    <cfRule type="duplicateValues" dxfId="21842" priority="7337" stopIfTrue="1"/>
  </conditionalFormatting>
  <conditionalFormatting sqref="J16">
    <cfRule type="duplicateValues" dxfId="21841" priority="7336" stopIfTrue="1"/>
  </conditionalFormatting>
  <conditionalFormatting sqref="J16">
    <cfRule type="duplicateValues" dxfId="21840" priority="7335" stopIfTrue="1"/>
  </conditionalFormatting>
  <conditionalFormatting sqref="J6">
    <cfRule type="duplicateValues" dxfId="21839" priority="7334" stopIfTrue="1"/>
  </conditionalFormatting>
  <conditionalFormatting sqref="J10">
    <cfRule type="duplicateValues" dxfId="21838" priority="7333" stopIfTrue="1"/>
  </conditionalFormatting>
  <conditionalFormatting sqref="J4">
    <cfRule type="duplicateValues" dxfId="21837" priority="7332" stopIfTrue="1"/>
  </conditionalFormatting>
  <conditionalFormatting sqref="J4">
    <cfRule type="duplicateValues" dxfId="21836" priority="7331" stopIfTrue="1"/>
  </conditionalFormatting>
  <conditionalFormatting sqref="J14">
    <cfRule type="duplicateValues" dxfId="21835" priority="7330" stopIfTrue="1"/>
  </conditionalFormatting>
  <conditionalFormatting sqref="J12">
    <cfRule type="duplicateValues" dxfId="21834" priority="7329" stopIfTrue="1"/>
  </conditionalFormatting>
  <conditionalFormatting sqref="J4">
    <cfRule type="duplicateValues" dxfId="21833" priority="7328" stopIfTrue="1"/>
  </conditionalFormatting>
  <conditionalFormatting sqref="J18">
    <cfRule type="duplicateValues" dxfId="21832" priority="7327" stopIfTrue="1"/>
  </conditionalFormatting>
  <conditionalFormatting sqref="J16">
    <cfRule type="duplicateValues" dxfId="21831" priority="7326" stopIfTrue="1"/>
  </conditionalFormatting>
  <conditionalFormatting sqref="J16">
    <cfRule type="duplicateValues" dxfId="21830" priority="7325" stopIfTrue="1"/>
  </conditionalFormatting>
  <conditionalFormatting sqref="J6">
    <cfRule type="duplicateValues" dxfId="21829" priority="7324" stopIfTrue="1"/>
  </conditionalFormatting>
  <conditionalFormatting sqref="J10">
    <cfRule type="duplicateValues" dxfId="21828" priority="7323" stopIfTrue="1"/>
  </conditionalFormatting>
  <conditionalFormatting sqref="J4">
    <cfRule type="duplicateValues" dxfId="21827" priority="7322" stopIfTrue="1"/>
  </conditionalFormatting>
  <conditionalFormatting sqref="J4">
    <cfRule type="duplicateValues" dxfId="21826" priority="7321" stopIfTrue="1"/>
  </conditionalFormatting>
  <conditionalFormatting sqref="J14">
    <cfRule type="duplicateValues" dxfId="21825" priority="7320" stopIfTrue="1"/>
  </conditionalFormatting>
  <conditionalFormatting sqref="J12">
    <cfRule type="duplicateValues" dxfId="21824" priority="7319" stopIfTrue="1"/>
  </conditionalFormatting>
  <conditionalFormatting sqref="J4">
    <cfRule type="duplicateValues" dxfId="21823" priority="7318" stopIfTrue="1"/>
  </conditionalFormatting>
  <conditionalFormatting sqref="J18">
    <cfRule type="duplicateValues" dxfId="21822" priority="7317" stopIfTrue="1"/>
  </conditionalFormatting>
  <conditionalFormatting sqref="J16">
    <cfRule type="duplicateValues" dxfId="21821" priority="7316" stopIfTrue="1"/>
  </conditionalFormatting>
  <conditionalFormatting sqref="J16">
    <cfRule type="duplicateValues" dxfId="21820" priority="7315" stopIfTrue="1"/>
  </conditionalFormatting>
  <conditionalFormatting sqref="J6">
    <cfRule type="duplicateValues" dxfId="21819" priority="7314" stopIfTrue="1"/>
  </conditionalFormatting>
  <conditionalFormatting sqref="J10">
    <cfRule type="duplicateValues" dxfId="21818" priority="7313" stopIfTrue="1"/>
  </conditionalFormatting>
  <conditionalFormatting sqref="J4">
    <cfRule type="duplicateValues" dxfId="21817" priority="7312" stopIfTrue="1"/>
  </conditionalFormatting>
  <conditionalFormatting sqref="J4">
    <cfRule type="duplicateValues" dxfId="21816" priority="7311" stopIfTrue="1"/>
  </conditionalFormatting>
  <conditionalFormatting sqref="J4">
    <cfRule type="duplicateValues" dxfId="21815" priority="7310" stopIfTrue="1"/>
  </conditionalFormatting>
  <conditionalFormatting sqref="J4">
    <cfRule type="duplicateValues" dxfId="21814" priority="7309" stopIfTrue="1"/>
  </conditionalFormatting>
  <conditionalFormatting sqref="J4">
    <cfRule type="duplicateValues" dxfId="21813" priority="7308" stopIfTrue="1"/>
  </conditionalFormatting>
  <conditionalFormatting sqref="J14">
    <cfRule type="duplicateValues" dxfId="21812" priority="7307" stopIfTrue="1"/>
  </conditionalFormatting>
  <conditionalFormatting sqref="J12">
    <cfRule type="duplicateValues" dxfId="21811" priority="7306" stopIfTrue="1"/>
  </conditionalFormatting>
  <conditionalFormatting sqref="J4">
    <cfRule type="duplicateValues" dxfId="21810" priority="7305" stopIfTrue="1"/>
  </conditionalFormatting>
  <conditionalFormatting sqref="J18">
    <cfRule type="duplicateValues" dxfId="21809" priority="7304" stopIfTrue="1"/>
  </conditionalFormatting>
  <conditionalFormatting sqref="J16">
    <cfRule type="duplicateValues" dxfId="21808" priority="7303" stopIfTrue="1"/>
  </conditionalFormatting>
  <conditionalFormatting sqref="J16">
    <cfRule type="duplicateValues" dxfId="21807" priority="7302" stopIfTrue="1"/>
  </conditionalFormatting>
  <conditionalFormatting sqref="J6">
    <cfRule type="duplicateValues" dxfId="21806" priority="7301" stopIfTrue="1"/>
  </conditionalFormatting>
  <conditionalFormatting sqref="J10">
    <cfRule type="duplicateValues" dxfId="21805" priority="7300" stopIfTrue="1"/>
  </conditionalFormatting>
  <conditionalFormatting sqref="J4">
    <cfRule type="duplicateValues" dxfId="21804" priority="7299" stopIfTrue="1"/>
  </conditionalFormatting>
  <conditionalFormatting sqref="J4">
    <cfRule type="duplicateValues" dxfId="21803" priority="7298" stopIfTrue="1"/>
  </conditionalFormatting>
  <conditionalFormatting sqref="J14">
    <cfRule type="duplicateValues" dxfId="21802" priority="7297" stopIfTrue="1"/>
  </conditionalFormatting>
  <conditionalFormatting sqref="J12">
    <cfRule type="duplicateValues" dxfId="21801" priority="7296" stopIfTrue="1"/>
  </conditionalFormatting>
  <conditionalFormatting sqref="J4">
    <cfRule type="duplicateValues" dxfId="21800" priority="7295" stopIfTrue="1"/>
  </conditionalFormatting>
  <conditionalFormatting sqref="J18">
    <cfRule type="duplicateValues" dxfId="21799" priority="7294" stopIfTrue="1"/>
  </conditionalFormatting>
  <conditionalFormatting sqref="J16">
    <cfRule type="duplicateValues" dxfId="21798" priority="7293" stopIfTrue="1"/>
  </conditionalFormatting>
  <conditionalFormatting sqref="J16">
    <cfRule type="duplicateValues" dxfId="21797" priority="7292" stopIfTrue="1"/>
  </conditionalFormatting>
  <conditionalFormatting sqref="J6">
    <cfRule type="duplicateValues" dxfId="21796" priority="7291" stopIfTrue="1"/>
  </conditionalFormatting>
  <conditionalFormatting sqref="J10">
    <cfRule type="duplicateValues" dxfId="21795" priority="7290" stopIfTrue="1"/>
  </conditionalFormatting>
  <conditionalFormatting sqref="J4">
    <cfRule type="duplicateValues" dxfId="21794" priority="7289" stopIfTrue="1"/>
  </conditionalFormatting>
  <conditionalFormatting sqref="J4">
    <cfRule type="duplicateValues" dxfId="21793" priority="7288" stopIfTrue="1"/>
  </conditionalFormatting>
  <conditionalFormatting sqref="J4">
    <cfRule type="duplicateValues" dxfId="21792" priority="7287" stopIfTrue="1"/>
  </conditionalFormatting>
  <conditionalFormatting sqref="J6">
    <cfRule type="duplicateValues" dxfId="21791" priority="7286" stopIfTrue="1"/>
  </conditionalFormatting>
  <conditionalFormatting sqref="J4">
    <cfRule type="duplicateValues" dxfId="21790" priority="7285" stopIfTrue="1"/>
  </conditionalFormatting>
  <conditionalFormatting sqref="J4">
    <cfRule type="duplicateValues" dxfId="21789" priority="7284" stopIfTrue="1"/>
  </conditionalFormatting>
  <conditionalFormatting sqref="H6">
    <cfRule type="duplicateValues" dxfId="21788" priority="7283" stopIfTrue="1"/>
  </conditionalFormatting>
  <conditionalFormatting sqref="J14">
    <cfRule type="duplicateValues" dxfId="21787" priority="7282" stopIfTrue="1"/>
  </conditionalFormatting>
  <conditionalFormatting sqref="I12:J12">
    <cfRule type="duplicateValues" dxfId="21786" priority="7281" stopIfTrue="1"/>
  </conditionalFormatting>
  <conditionalFormatting sqref="J18">
    <cfRule type="duplicateValues" dxfId="21785" priority="7280" stopIfTrue="1"/>
  </conditionalFormatting>
  <conditionalFormatting sqref="J16">
    <cfRule type="duplicateValues" dxfId="21784" priority="7279" stopIfTrue="1"/>
  </conditionalFormatting>
  <conditionalFormatting sqref="J16">
    <cfRule type="duplicateValues" dxfId="21783" priority="7278" stopIfTrue="1"/>
  </conditionalFormatting>
  <conditionalFormatting sqref="J10">
    <cfRule type="duplicateValues" dxfId="21782" priority="7277" stopIfTrue="1"/>
  </conditionalFormatting>
  <conditionalFormatting sqref="H12">
    <cfRule type="duplicateValues" dxfId="21781" priority="7276" stopIfTrue="1"/>
  </conditionalFormatting>
  <conditionalFormatting sqref="J14">
    <cfRule type="duplicateValues" dxfId="21780" priority="7275" stopIfTrue="1"/>
  </conditionalFormatting>
  <conditionalFormatting sqref="I12:J12">
    <cfRule type="duplicateValues" dxfId="21779" priority="7274" stopIfTrue="1"/>
  </conditionalFormatting>
  <conditionalFormatting sqref="J4">
    <cfRule type="duplicateValues" dxfId="21778" priority="7273" stopIfTrue="1"/>
  </conditionalFormatting>
  <conditionalFormatting sqref="J18">
    <cfRule type="duplicateValues" dxfId="21777" priority="7272" stopIfTrue="1"/>
  </conditionalFormatting>
  <conditionalFormatting sqref="J16">
    <cfRule type="duplicateValues" dxfId="21776" priority="7271" stopIfTrue="1"/>
  </conditionalFormatting>
  <conditionalFormatting sqref="J16">
    <cfRule type="duplicateValues" dxfId="21775" priority="7270" stopIfTrue="1"/>
  </conditionalFormatting>
  <conditionalFormatting sqref="J6">
    <cfRule type="duplicateValues" dxfId="21774" priority="7269" stopIfTrue="1"/>
  </conditionalFormatting>
  <conditionalFormatting sqref="J10">
    <cfRule type="duplicateValues" dxfId="21773" priority="7268" stopIfTrue="1"/>
  </conditionalFormatting>
  <conditionalFormatting sqref="J4">
    <cfRule type="duplicateValues" dxfId="21772" priority="7267" stopIfTrue="1"/>
  </conditionalFormatting>
  <conditionalFormatting sqref="J4">
    <cfRule type="duplicateValues" dxfId="21771" priority="7266" stopIfTrue="1"/>
  </conditionalFormatting>
  <conditionalFormatting sqref="H6">
    <cfRule type="duplicateValues" dxfId="21770" priority="7265" stopIfTrue="1"/>
  </conditionalFormatting>
  <conditionalFormatting sqref="H12">
    <cfRule type="duplicateValues" dxfId="21769" priority="7264" stopIfTrue="1"/>
  </conditionalFormatting>
  <conditionalFormatting sqref="J14">
    <cfRule type="duplicateValues" dxfId="21768" priority="7213" stopIfTrue="1"/>
  </conditionalFormatting>
  <conditionalFormatting sqref="J12">
    <cfRule type="duplicateValues" dxfId="21767" priority="7212" stopIfTrue="1"/>
  </conditionalFormatting>
  <conditionalFormatting sqref="J4">
    <cfRule type="duplicateValues" dxfId="21766" priority="7211" stopIfTrue="1"/>
  </conditionalFormatting>
  <conditionalFormatting sqref="J18">
    <cfRule type="duplicateValues" dxfId="21765" priority="7210" stopIfTrue="1"/>
  </conditionalFormatting>
  <conditionalFormatting sqref="J16">
    <cfRule type="duplicateValues" dxfId="21764" priority="7209" stopIfTrue="1"/>
  </conditionalFormatting>
  <conditionalFormatting sqref="J16">
    <cfRule type="duplicateValues" dxfId="21763" priority="7208" stopIfTrue="1"/>
  </conditionalFormatting>
  <conditionalFormatting sqref="J8">
    <cfRule type="duplicateValues" dxfId="21762" priority="7207" stopIfTrue="1"/>
  </conditionalFormatting>
  <conditionalFormatting sqref="J6">
    <cfRule type="duplicateValues" dxfId="21761" priority="7206" stopIfTrue="1"/>
  </conditionalFormatting>
  <conditionalFormatting sqref="J10">
    <cfRule type="duplicateValues" dxfId="21760" priority="7205" stopIfTrue="1"/>
  </conditionalFormatting>
  <conditionalFormatting sqref="J4">
    <cfRule type="duplicateValues" dxfId="21759" priority="7204" stopIfTrue="1"/>
  </conditionalFormatting>
  <conditionalFormatting sqref="J4">
    <cfRule type="duplicateValues" dxfId="21758" priority="7203" stopIfTrue="1"/>
  </conditionalFormatting>
  <conditionalFormatting sqref="J14">
    <cfRule type="duplicateValues" dxfId="21757" priority="7202" stopIfTrue="1"/>
  </conditionalFormatting>
  <conditionalFormatting sqref="J12">
    <cfRule type="duplicateValues" dxfId="21756" priority="7201" stopIfTrue="1"/>
  </conditionalFormatting>
  <conditionalFormatting sqref="J4">
    <cfRule type="duplicateValues" dxfId="21755" priority="7200" stopIfTrue="1"/>
  </conditionalFormatting>
  <conditionalFormatting sqref="J18">
    <cfRule type="duplicateValues" dxfId="21754" priority="7199" stopIfTrue="1"/>
  </conditionalFormatting>
  <conditionalFormatting sqref="J16">
    <cfRule type="duplicateValues" dxfId="21753" priority="7198" stopIfTrue="1"/>
  </conditionalFormatting>
  <conditionalFormatting sqref="J16">
    <cfRule type="duplicateValues" dxfId="21752" priority="7197" stopIfTrue="1"/>
  </conditionalFormatting>
  <conditionalFormatting sqref="J8">
    <cfRule type="duplicateValues" dxfId="21751" priority="7196" stopIfTrue="1"/>
  </conditionalFormatting>
  <conditionalFormatting sqref="J6">
    <cfRule type="duplicateValues" dxfId="21750" priority="7195" stopIfTrue="1"/>
  </conditionalFormatting>
  <conditionalFormatting sqref="J10">
    <cfRule type="duplicateValues" dxfId="21749" priority="7194" stopIfTrue="1"/>
  </conditionalFormatting>
  <conditionalFormatting sqref="J4">
    <cfRule type="duplicateValues" dxfId="21748" priority="7193" stopIfTrue="1"/>
  </conditionalFormatting>
  <conditionalFormatting sqref="J4">
    <cfRule type="duplicateValues" dxfId="21747" priority="7192" stopIfTrue="1"/>
  </conditionalFormatting>
  <conditionalFormatting sqref="J14">
    <cfRule type="duplicateValues" dxfId="21746" priority="7191" stopIfTrue="1"/>
  </conditionalFormatting>
  <conditionalFormatting sqref="J12">
    <cfRule type="duplicateValues" dxfId="21745" priority="7190" stopIfTrue="1"/>
  </conditionalFormatting>
  <conditionalFormatting sqref="J4">
    <cfRule type="duplicateValues" dxfId="21744" priority="7189" stopIfTrue="1"/>
  </conditionalFormatting>
  <conditionalFormatting sqref="J18">
    <cfRule type="duplicateValues" dxfId="21743" priority="7188" stopIfTrue="1"/>
  </conditionalFormatting>
  <conditionalFormatting sqref="J16">
    <cfRule type="duplicateValues" dxfId="21742" priority="7187" stopIfTrue="1"/>
  </conditionalFormatting>
  <conditionalFormatting sqref="J16">
    <cfRule type="duplicateValues" dxfId="21741" priority="7186" stopIfTrue="1"/>
  </conditionalFormatting>
  <conditionalFormatting sqref="J8">
    <cfRule type="duplicateValues" dxfId="21740" priority="7185" stopIfTrue="1"/>
  </conditionalFormatting>
  <conditionalFormatting sqref="J6">
    <cfRule type="duplicateValues" dxfId="21739" priority="7184" stopIfTrue="1"/>
  </conditionalFormatting>
  <conditionalFormatting sqref="J10">
    <cfRule type="duplicateValues" dxfId="21738" priority="7183" stopIfTrue="1"/>
  </conditionalFormatting>
  <conditionalFormatting sqref="J4">
    <cfRule type="duplicateValues" dxfId="21737" priority="7182" stopIfTrue="1"/>
  </conditionalFormatting>
  <conditionalFormatting sqref="J4">
    <cfRule type="duplicateValues" dxfId="21736" priority="7181" stopIfTrue="1"/>
  </conditionalFormatting>
  <conditionalFormatting sqref="J4">
    <cfRule type="duplicateValues" dxfId="21735" priority="7180" stopIfTrue="1"/>
  </conditionalFormatting>
  <conditionalFormatting sqref="J4">
    <cfRule type="duplicateValues" dxfId="21734" priority="7179" stopIfTrue="1"/>
  </conditionalFormatting>
  <conditionalFormatting sqref="J4">
    <cfRule type="duplicateValues" dxfId="21733" priority="7178" stopIfTrue="1"/>
  </conditionalFormatting>
  <conditionalFormatting sqref="J14">
    <cfRule type="duplicateValues" dxfId="21732" priority="7177" stopIfTrue="1"/>
  </conditionalFormatting>
  <conditionalFormatting sqref="J12">
    <cfRule type="duplicateValues" dxfId="21731" priority="7176" stopIfTrue="1"/>
  </conditionalFormatting>
  <conditionalFormatting sqref="J4">
    <cfRule type="duplicateValues" dxfId="21730" priority="7175" stopIfTrue="1"/>
  </conditionalFormatting>
  <conditionalFormatting sqref="J18">
    <cfRule type="duplicateValues" dxfId="21729" priority="7174" stopIfTrue="1"/>
  </conditionalFormatting>
  <conditionalFormatting sqref="J16">
    <cfRule type="duplicateValues" dxfId="21728" priority="7173" stopIfTrue="1"/>
  </conditionalFormatting>
  <conditionalFormatting sqref="J16">
    <cfRule type="duplicateValues" dxfId="21727" priority="7172" stopIfTrue="1"/>
  </conditionalFormatting>
  <conditionalFormatting sqref="J8">
    <cfRule type="duplicateValues" dxfId="21726" priority="7171" stopIfTrue="1"/>
  </conditionalFormatting>
  <conditionalFormatting sqref="J6">
    <cfRule type="duplicateValues" dxfId="21725" priority="7170" stopIfTrue="1"/>
  </conditionalFormatting>
  <conditionalFormatting sqref="J10">
    <cfRule type="duplicateValues" dxfId="21724" priority="7169" stopIfTrue="1"/>
  </conditionalFormatting>
  <conditionalFormatting sqref="J4">
    <cfRule type="duplicateValues" dxfId="21723" priority="7168" stopIfTrue="1"/>
  </conditionalFormatting>
  <conditionalFormatting sqref="J4">
    <cfRule type="duplicateValues" dxfId="21722" priority="7167" stopIfTrue="1"/>
  </conditionalFormatting>
  <conditionalFormatting sqref="J14">
    <cfRule type="duplicateValues" dxfId="21721" priority="7166" stopIfTrue="1"/>
  </conditionalFormatting>
  <conditionalFormatting sqref="J12">
    <cfRule type="duplicateValues" dxfId="21720" priority="7165" stopIfTrue="1"/>
  </conditionalFormatting>
  <conditionalFormatting sqref="J4">
    <cfRule type="duplicateValues" dxfId="21719" priority="7164" stopIfTrue="1"/>
  </conditionalFormatting>
  <conditionalFormatting sqref="J18">
    <cfRule type="duplicateValues" dxfId="21718" priority="7163" stopIfTrue="1"/>
  </conditionalFormatting>
  <conditionalFormatting sqref="J16">
    <cfRule type="duplicateValues" dxfId="21717" priority="7162" stopIfTrue="1"/>
  </conditionalFormatting>
  <conditionalFormatting sqref="J16">
    <cfRule type="duplicateValues" dxfId="21716" priority="7161" stopIfTrue="1"/>
  </conditionalFormatting>
  <conditionalFormatting sqref="J8">
    <cfRule type="duplicateValues" dxfId="21715" priority="7160" stopIfTrue="1"/>
  </conditionalFormatting>
  <conditionalFormatting sqref="J6">
    <cfRule type="duplicateValues" dxfId="21714" priority="7159" stopIfTrue="1"/>
  </conditionalFormatting>
  <conditionalFormatting sqref="J10">
    <cfRule type="duplicateValues" dxfId="21713" priority="7158" stopIfTrue="1"/>
  </conditionalFormatting>
  <conditionalFormatting sqref="J4">
    <cfRule type="duplicateValues" dxfId="21712" priority="7157" stopIfTrue="1"/>
  </conditionalFormatting>
  <conditionalFormatting sqref="J4">
    <cfRule type="duplicateValues" dxfId="21711" priority="7156" stopIfTrue="1"/>
  </conditionalFormatting>
  <conditionalFormatting sqref="J14">
    <cfRule type="duplicateValues" dxfId="21710" priority="7155" stopIfTrue="1"/>
  </conditionalFormatting>
  <conditionalFormatting sqref="J12">
    <cfRule type="duplicateValues" dxfId="21709" priority="7154" stopIfTrue="1"/>
  </conditionalFormatting>
  <conditionalFormatting sqref="J4">
    <cfRule type="duplicateValues" dxfId="21708" priority="7153" stopIfTrue="1"/>
  </conditionalFormatting>
  <conditionalFormatting sqref="J18">
    <cfRule type="duplicateValues" dxfId="21707" priority="7152" stopIfTrue="1"/>
  </conditionalFormatting>
  <conditionalFormatting sqref="J16">
    <cfRule type="duplicateValues" dxfId="21706" priority="7151" stopIfTrue="1"/>
  </conditionalFormatting>
  <conditionalFormatting sqref="J16">
    <cfRule type="duplicateValues" dxfId="21705" priority="7150" stopIfTrue="1"/>
  </conditionalFormatting>
  <conditionalFormatting sqref="J8">
    <cfRule type="duplicateValues" dxfId="21704" priority="7149" stopIfTrue="1"/>
  </conditionalFormatting>
  <conditionalFormatting sqref="J6">
    <cfRule type="duplicateValues" dxfId="21703" priority="7148" stopIfTrue="1"/>
  </conditionalFormatting>
  <conditionalFormatting sqref="J10">
    <cfRule type="duplicateValues" dxfId="21702" priority="7147" stopIfTrue="1"/>
  </conditionalFormatting>
  <conditionalFormatting sqref="J4">
    <cfRule type="duplicateValues" dxfId="21701" priority="7146" stopIfTrue="1"/>
  </conditionalFormatting>
  <conditionalFormatting sqref="J4">
    <cfRule type="duplicateValues" dxfId="21700" priority="7145" stopIfTrue="1"/>
  </conditionalFormatting>
  <conditionalFormatting sqref="J14">
    <cfRule type="duplicateValues" dxfId="21699" priority="7144" stopIfTrue="1"/>
  </conditionalFormatting>
  <conditionalFormatting sqref="J12">
    <cfRule type="duplicateValues" dxfId="21698" priority="7143" stopIfTrue="1"/>
  </conditionalFormatting>
  <conditionalFormatting sqref="J4">
    <cfRule type="duplicateValues" dxfId="21697" priority="7142" stopIfTrue="1"/>
  </conditionalFormatting>
  <conditionalFormatting sqref="J18">
    <cfRule type="duplicateValues" dxfId="21696" priority="7141" stopIfTrue="1"/>
  </conditionalFormatting>
  <conditionalFormatting sqref="J16">
    <cfRule type="duplicateValues" dxfId="21695" priority="7140" stopIfTrue="1"/>
  </conditionalFormatting>
  <conditionalFormatting sqref="J16">
    <cfRule type="duplicateValues" dxfId="21694" priority="7139" stopIfTrue="1"/>
  </conditionalFormatting>
  <conditionalFormatting sqref="J8">
    <cfRule type="duplicateValues" dxfId="21693" priority="7138" stopIfTrue="1"/>
  </conditionalFormatting>
  <conditionalFormatting sqref="J6">
    <cfRule type="duplicateValues" dxfId="21692" priority="7137" stopIfTrue="1"/>
  </conditionalFormatting>
  <conditionalFormatting sqref="J10">
    <cfRule type="duplicateValues" dxfId="21691" priority="7136" stopIfTrue="1"/>
  </conditionalFormatting>
  <conditionalFormatting sqref="J4">
    <cfRule type="duplicateValues" dxfId="21690" priority="7135" stopIfTrue="1"/>
  </conditionalFormatting>
  <conditionalFormatting sqref="J4">
    <cfRule type="duplicateValues" dxfId="21689" priority="7134" stopIfTrue="1"/>
  </conditionalFormatting>
  <conditionalFormatting sqref="J4">
    <cfRule type="duplicateValues" dxfId="21688" priority="7133" stopIfTrue="1"/>
  </conditionalFormatting>
  <conditionalFormatting sqref="J4">
    <cfRule type="duplicateValues" dxfId="21687" priority="7132" stopIfTrue="1"/>
  </conditionalFormatting>
  <conditionalFormatting sqref="J4">
    <cfRule type="duplicateValues" dxfId="21686" priority="7131" stopIfTrue="1"/>
  </conditionalFormatting>
  <conditionalFormatting sqref="J14">
    <cfRule type="duplicateValues" dxfId="21685" priority="7130" stopIfTrue="1"/>
  </conditionalFormatting>
  <conditionalFormatting sqref="J12">
    <cfRule type="duplicateValues" dxfId="21684" priority="7129" stopIfTrue="1"/>
  </conditionalFormatting>
  <conditionalFormatting sqref="J4">
    <cfRule type="duplicateValues" dxfId="21683" priority="7128" stopIfTrue="1"/>
  </conditionalFormatting>
  <conditionalFormatting sqref="J18">
    <cfRule type="duplicateValues" dxfId="21682" priority="7127" stopIfTrue="1"/>
  </conditionalFormatting>
  <conditionalFormatting sqref="J16">
    <cfRule type="duplicateValues" dxfId="21681" priority="7126" stopIfTrue="1"/>
  </conditionalFormatting>
  <conditionalFormatting sqref="J16">
    <cfRule type="duplicateValues" dxfId="21680" priority="7125" stopIfTrue="1"/>
  </conditionalFormatting>
  <conditionalFormatting sqref="J8">
    <cfRule type="duplicateValues" dxfId="21679" priority="7124" stopIfTrue="1"/>
  </conditionalFormatting>
  <conditionalFormatting sqref="J6">
    <cfRule type="duplicateValues" dxfId="21678" priority="7123" stopIfTrue="1"/>
  </conditionalFormatting>
  <conditionalFormatting sqref="J10">
    <cfRule type="duplicateValues" dxfId="21677" priority="7122" stopIfTrue="1"/>
  </conditionalFormatting>
  <conditionalFormatting sqref="J4">
    <cfRule type="duplicateValues" dxfId="21676" priority="7121" stopIfTrue="1"/>
  </conditionalFormatting>
  <conditionalFormatting sqref="J4">
    <cfRule type="duplicateValues" dxfId="21675" priority="7120" stopIfTrue="1"/>
  </conditionalFormatting>
  <conditionalFormatting sqref="J14">
    <cfRule type="duplicateValues" dxfId="21674" priority="7119" stopIfTrue="1"/>
  </conditionalFormatting>
  <conditionalFormatting sqref="J12">
    <cfRule type="duplicateValues" dxfId="21673" priority="7118" stopIfTrue="1"/>
  </conditionalFormatting>
  <conditionalFormatting sqref="J4">
    <cfRule type="duplicateValues" dxfId="21672" priority="7117" stopIfTrue="1"/>
  </conditionalFormatting>
  <conditionalFormatting sqref="J18">
    <cfRule type="duplicateValues" dxfId="21671" priority="7116" stopIfTrue="1"/>
  </conditionalFormatting>
  <conditionalFormatting sqref="J16">
    <cfRule type="duplicateValues" dxfId="21670" priority="7115" stopIfTrue="1"/>
  </conditionalFormatting>
  <conditionalFormatting sqref="J16">
    <cfRule type="duplicateValues" dxfId="21669" priority="7114" stopIfTrue="1"/>
  </conditionalFormatting>
  <conditionalFormatting sqref="J8">
    <cfRule type="duplicateValues" dxfId="21668" priority="7113" stopIfTrue="1"/>
  </conditionalFormatting>
  <conditionalFormatting sqref="J6">
    <cfRule type="duplicateValues" dxfId="21667" priority="7112" stopIfTrue="1"/>
  </conditionalFormatting>
  <conditionalFormatting sqref="J10">
    <cfRule type="duplicateValues" dxfId="21666" priority="7111" stopIfTrue="1"/>
  </conditionalFormatting>
  <conditionalFormatting sqref="J4">
    <cfRule type="duplicateValues" dxfId="21665" priority="7110" stopIfTrue="1"/>
  </conditionalFormatting>
  <conditionalFormatting sqref="J4">
    <cfRule type="duplicateValues" dxfId="21664" priority="7109" stopIfTrue="1"/>
  </conditionalFormatting>
  <conditionalFormatting sqref="J4">
    <cfRule type="duplicateValues" dxfId="21663" priority="7108" stopIfTrue="1"/>
  </conditionalFormatting>
  <conditionalFormatting sqref="J6">
    <cfRule type="duplicateValues" dxfId="21662" priority="7107" stopIfTrue="1"/>
  </conditionalFormatting>
  <conditionalFormatting sqref="J4">
    <cfRule type="duplicateValues" dxfId="21661" priority="7106" stopIfTrue="1"/>
  </conditionalFormatting>
  <conditionalFormatting sqref="J4">
    <cfRule type="duplicateValues" dxfId="21660" priority="7105" stopIfTrue="1"/>
  </conditionalFormatting>
  <conditionalFormatting sqref="H6">
    <cfRule type="duplicateValues" dxfId="21659" priority="7104" stopIfTrue="1"/>
  </conditionalFormatting>
  <conditionalFormatting sqref="J14">
    <cfRule type="duplicateValues" dxfId="21658" priority="7103" stopIfTrue="1"/>
  </conditionalFormatting>
  <conditionalFormatting sqref="I12:J12">
    <cfRule type="duplicateValues" dxfId="21657" priority="7102" stopIfTrue="1"/>
  </conditionalFormatting>
  <conditionalFormatting sqref="J18">
    <cfRule type="duplicateValues" dxfId="21656" priority="7101" stopIfTrue="1"/>
  </conditionalFormatting>
  <conditionalFormatting sqref="J16">
    <cfRule type="duplicateValues" dxfId="21655" priority="7100" stopIfTrue="1"/>
  </conditionalFormatting>
  <conditionalFormatting sqref="J16">
    <cfRule type="duplicateValues" dxfId="21654" priority="7099" stopIfTrue="1"/>
  </conditionalFormatting>
  <conditionalFormatting sqref="J8">
    <cfRule type="duplicateValues" dxfId="21653" priority="7098" stopIfTrue="1"/>
  </conditionalFormatting>
  <conditionalFormatting sqref="J10">
    <cfRule type="duplicateValues" dxfId="21652" priority="7097" stopIfTrue="1"/>
  </conditionalFormatting>
  <conditionalFormatting sqref="H12">
    <cfRule type="duplicateValues" dxfId="21651" priority="7096" stopIfTrue="1"/>
  </conditionalFormatting>
  <conditionalFormatting sqref="J14">
    <cfRule type="duplicateValues" dxfId="21650" priority="7095" stopIfTrue="1"/>
  </conditionalFormatting>
  <conditionalFormatting sqref="I12:J12">
    <cfRule type="duplicateValues" dxfId="21649" priority="7094" stopIfTrue="1"/>
  </conditionalFormatting>
  <conditionalFormatting sqref="J4">
    <cfRule type="duplicateValues" dxfId="21648" priority="7093" stopIfTrue="1"/>
  </conditionalFormatting>
  <conditionalFormatting sqref="J18">
    <cfRule type="duplicateValues" dxfId="21647" priority="7092" stopIfTrue="1"/>
  </conditionalFormatting>
  <conditionalFormatting sqref="J16">
    <cfRule type="duplicateValues" dxfId="21646" priority="7091" stopIfTrue="1"/>
  </conditionalFormatting>
  <conditionalFormatting sqref="J16">
    <cfRule type="duplicateValues" dxfId="21645" priority="7090" stopIfTrue="1"/>
  </conditionalFormatting>
  <conditionalFormatting sqref="J8">
    <cfRule type="duplicateValues" dxfId="21644" priority="7089" stopIfTrue="1"/>
  </conditionalFormatting>
  <conditionalFormatting sqref="J6">
    <cfRule type="duplicateValues" dxfId="21643" priority="7088" stopIfTrue="1"/>
  </conditionalFormatting>
  <conditionalFormatting sqref="J10">
    <cfRule type="duplicateValues" dxfId="21642" priority="7087" stopIfTrue="1"/>
  </conditionalFormatting>
  <conditionalFormatting sqref="J4">
    <cfRule type="duplicateValues" dxfId="21641" priority="7086" stopIfTrue="1"/>
  </conditionalFormatting>
  <conditionalFormatting sqref="J4">
    <cfRule type="duplicateValues" dxfId="21640" priority="7085" stopIfTrue="1"/>
  </conditionalFormatting>
  <conditionalFormatting sqref="H6">
    <cfRule type="duplicateValues" dxfId="21639" priority="7084" stopIfTrue="1"/>
  </conditionalFormatting>
  <conditionalFormatting sqref="H12">
    <cfRule type="duplicateValues" dxfId="21638" priority="7083" stopIfTrue="1"/>
  </conditionalFormatting>
  <conditionalFormatting sqref="J14">
    <cfRule type="duplicateValues" dxfId="21637" priority="7082" stopIfTrue="1"/>
  </conditionalFormatting>
  <conditionalFormatting sqref="J12">
    <cfRule type="duplicateValues" dxfId="21636" priority="7081" stopIfTrue="1"/>
  </conditionalFormatting>
  <conditionalFormatting sqref="J4">
    <cfRule type="duplicateValues" dxfId="21635" priority="7080" stopIfTrue="1"/>
  </conditionalFormatting>
  <conditionalFormatting sqref="J18">
    <cfRule type="duplicateValues" dxfId="21634" priority="7079" stopIfTrue="1"/>
  </conditionalFormatting>
  <conditionalFormatting sqref="J16">
    <cfRule type="duplicateValues" dxfId="21633" priority="7078" stopIfTrue="1"/>
  </conditionalFormatting>
  <conditionalFormatting sqref="J16">
    <cfRule type="duplicateValues" dxfId="21632" priority="7077" stopIfTrue="1"/>
  </conditionalFormatting>
  <conditionalFormatting sqref="J6">
    <cfRule type="duplicateValues" dxfId="21631" priority="7076" stopIfTrue="1"/>
  </conditionalFormatting>
  <conditionalFormatting sqref="J10">
    <cfRule type="duplicateValues" dxfId="21630" priority="7075" stopIfTrue="1"/>
  </conditionalFormatting>
  <conditionalFormatting sqref="J4">
    <cfRule type="duplicateValues" dxfId="21629" priority="7074" stopIfTrue="1"/>
  </conditionalFormatting>
  <conditionalFormatting sqref="J4">
    <cfRule type="duplicateValues" dxfId="21628" priority="7073" stopIfTrue="1"/>
  </conditionalFormatting>
  <conditionalFormatting sqref="J14">
    <cfRule type="duplicateValues" dxfId="21627" priority="7072" stopIfTrue="1"/>
  </conditionalFormatting>
  <conditionalFormatting sqref="J12">
    <cfRule type="duplicateValues" dxfId="21626" priority="7071" stopIfTrue="1"/>
  </conditionalFormatting>
  <conditionalFormatting sqref="J4">
    <cfRule type="duplicateValues" dxfId="21625" priority="7070" stopIfTrue="1"/>
  </conditionalFormatting>
  <conditionalFormatting sqref="J18">
    <cfRule type="duplicateValues" dxfId="21624" priority="7069" stopIfTrue="1"/>
  </conditionalFormatting>
  <conditionalFormatting sqref="J16">
    <cfRule type="duplicateValues" dxfId="21623" priority="7068" stopIfTrue="1"/>
  </conditionalFormatting>
  <conditionalFormatting sqref="J16">
    <cfRule type="duplicateValues" dxfId="21622" priority="7067" stopIfTrue="1"/>
  </conditionalFormatting>
  <conditionalFormatting sqref="J6">
    <cfRule type="duplicateValues" dxfId="21621" priority="7066" stopIfTrue="1"/>
  </conditionalFormatting>
  <conditionalFormatting sqref="J10">
    <cfRule type="duplicateValues" dxfId="21620" priority="7065" stopIfTrue="1"/>
  </conditionalFormatting>
  <conditionalFormatting sqref="J4">
    <cfRule type="duplicateValues" dxfId="21619" priority="7064" stopIfTrue="1"/>
  </conditionalFormatting>
  <conditionalFormatting sqref="J4">
    <cfRule type="duplicateValues" dxfId="21618" priority="7063" stopIfTrue="1"/>
  </conditionalFormatting>
  <conditionalFormatting sqref="J14">
    <cfRule type="duplicateValues" dxfId="21617" priority="7062" stopIfTrue="1"/>
  </conditionalFormatting>
  <conditionalFormatting sqref="J12">
    <cfRule type="duplicateValues" dxfId="21616" priority="7061" stopIfTrue="1"/>
  </conditionalFormatting>
  <conditionalFormatting sqref="J4">
    <cfRule type="duplicateValues" dxfId="21615" priority="7060" stopIfTrue="1"/>
  </conditionalFormatting>
  <conditionalFormatting sqref="J18">
    <cfRule type="duplicateValues" dxfId="21614" priority="7059" stopIfTrue="1"/>
  </conditionalFormatting>
  <conditionalFormatting sqref="J16">
    <cfRule type="duplicateValues" dxfId="21613" priority="7058" stopIfTrue="1"/>
  </conditionalFormatting>
  <conditionalFormatting sqref="J16">
    <cfRule type="duplicateValues" dxfId="21612" priority="7057" stopIfTrue="1"/>
  </conditionalFormatting>
  <conditionalFormatting sqref="J6">
    <cfRule type="duplicateValues" dxfId="21611" priority="7056" stopIfTrue="1"/>
  </conditionalFormatting>
  <conditionalFormatting sqref="J10">
    <cfRule type="duplicateValues" dxfId="21610" priority="7055" stopIfTrue="1"/>
  </conditionalFormatting>
  <conditionalFormatting sqref="J4">
    <cfRule type="duplicateValues" dxfId="21609" priority="7054" stopIfTrue="1"/>
  </conditionalFormatting>
  <conditionalFormatting sqref="J4">
    <cfRule type="duplicateValues" dxfId="21608" priority="7053" stopIfTrue="1"/>
  </conditionalFormatting>
  <conditionalFormatting sqref="J4">
    <cfRule type="duplicateValues" dxfId="21607" priority="7052" stopIfTrue="1"/>
  </conditionalFormatting>
  <conditionalFormatting sqref="J4">
    <cfRule type="duplicateValues" dxfId="21606" priority="7051" stopIfTrue="1"/>
  </conditionalFormatting>
  <conditionalFormatting sqref="J4">
    <cfRule type="duplicateValues" dxfId="21605" priority="7050" stopIfTrue="1"/>
  </conditionalFormatting>
  <conditionalFormatting sqref="J14">
    <cfRule type="duplicateValues" dxfId="21604" priority="7049" stopIfTrue="1"/>
  </conditionalFormatting>
  <conditionalFormatting sqref="J12">
    <cfRule type="duplicateValues" dxfId="21603" priority="7048" stopIfTrue="1"/>
  </conditionalFormatting>
  <conditionalFormatting sqref="J4">
    <cfRule type="duplicateValues" dxfId="21602" priority="7047" stopIfTrue="1"/>
  </conditionalFormatting>
  <conditionalFormatting sqref="J18">
    <cfRule type="duplicateValues" dxfId="21601" priority="7046" stopIfTrue="1"/>
  </conditionalFormatting>
  <conditionalFormatting sqref="J16">
    <cfRule type="duplicateValues" dxfId="21600" priority="7045" stopIfTrue="1"/>
  </conditionalFormatting>
  <conditionalFormatting sqref="J16">
    <cfRule type="duplicateValues" dxfId="21599" priority="7044" stopIfTrue="1"/>
  </conditionalFormatting>
  <conditionalFormatting sqref="J6">
    <cfRule type="duplicateValues" dxfId="21598" priority="7043" stopIfTrue="1"/>
  </conditionalFormatting>
  <conditionalFormatting sqref="J10">
    <cfRule type="duplicateValues" dxfId="21597" priority="7042" stopIfTrue="1"/>
  </conditionalFormatting>
  <conditionalFormatting sqref="J4">
    <cfRule type="duplicateValues" dxfId="21596" priority="7041" stopIfTrue="1"/>
  </conditionalFormatting>
  <conditionalFormatting sqref="J4">
    <cfRule type="duplicateValues" dxfId="21595" priority="7040" stopIfTrue="1"/>
  </conditionalFormatting>
  <conditionalFormatting sqref="J14">
    <cfRule type="duplicateValues" dxfId="21594" priority="7039" stopIfTrue="1"/>
  </conditionalFormatting>
  <conditionalFormatting sqref="J12">
    <cfRule type="duplicateValues" dxfId="21593" priority="7038" stopIfTrue="1"/>
  </conditionalFormatting>
  <conditionalFormatting sqref="J4">
    <cfRule type="duplicateValues" dxfId="21592" priority="7037" stopIfTrue="1"/>
  </conditionalFormatting>
  <conditionalFormatting sqref="J18">
    <cfRule type="duplicateValues" dxfId="21591" priority="7036" stopIfTrue="1"/>
  </conditionalFormatting>
  <conditionalFormatting sqref="J16">
    <cfRule type="duplicateValues" dxfId="21590" priority="7035" stopIfTrue="1"/>
  </conditionalFormatting>
  <conditionalFormatting sqref="J16">
    <cfRule type="duplicateValues" dxfId="21589" priority="7034" stopIfTrue="1"/>
  </conditionalFormatting>
  <conditionalFormatting sqref="J6">
    <cfRule type="duplicateValues" dxfId="21588" priority="7033" stopIfTrue="1"/>
  </conditionalFormatting>
  <conditionalFormatting sqref="J10">
    <cfRule type="duplicateValues" dxfId="21587" priority="7032" stopIfTrue="1"/>
  </conditionalFormatting>
  <conditionalFormatting sqref="J4">
    <cfRule type="duplicateValues" dxfId="21586" priority="7031" stopIfTrue="1"/>
  </conditionalFormatting>
  <conditionalFormatting sqref="J4">
    <cfRule type="duplicateValues" dxfId="21585" priority="7030" stopIfTrue="1"/>
  </conditionalFormatting>
  <conditionalFormatting sqref="J14">
    <cfRule type="duplicateValues" dxfId="21584" priority="7029" stopIfTrue="1"/>
  </conditionalFormatting>
  <conditionalFormatting sqref="J12">
    <cfRule type="duplicateValues" dxfId="21583" priority="7028" stopIfTrue="1"/>
  </conditionalFormatting>
  <conditionalFormatting sqref="J4">
    <cfRule type="duplicateValues" dxfId="21582" priority="7027" stopIfTrue="1"/>
  </conditionalFormatting>
  <conditionalFormatting sqref="J18">
    <cfRule type="duplicateValues" dxfId="21581" priority="7026" stopIfTrue="1"/>
  </conditionalFormatting>
  <conditionalFormatting sqref="J16">
    <cfRule type="duplicateValues" dxfId="21580" priority="7025" stopIfTrue="1"/>
  </conditionalFormatting>
  <conditionalFormatting sqref="J16">
    <cfRule type="duplicateValues" dxfId="21579" priority="7024" stopIfTrue="1"/>
  </conditionalFormatting>
  <conditionalFormatting sqref="J6">
    <cfRule type="duplicateValues" dxfId="21578" priority="7023" stopIfTrue="1"/>
  </conditionalFormatting>
  <conditionalFormatting sqref="J10">
    <cfRule type="duplicateValues" dxfId="21577" priority="7022" stopIfTrue="1"/>
  </conditionalFormatting>
  <conditionalFormatting sqref="J4">
    <cfRule type="duplicateValues" dxfId="21576" priority="7021" stopIfTrue="1"/>
  </conditionalFormatting>
  <conditionalFormatting sqref="J4">
    <cfRule type="duplicateValues" dxfId="21575" priority="7020" stopIfTrue="1"/>
  </conditionalFormatting>
  <conditionalFormatting sqref="J14">
    <cfRule type="duplicateValues" dxfId="21574" priority="7019" stopIfTrue="1"/>
  </conditionalFormatting>
  <conditionalFormatting sqref="J12">
    <cfRule type="duplicateValues" dxfId="21573" priority="7018" stopIfTrue="1"/>
  </conditionalFormatting>
  <conditionalFormatting sqref="J4">
    <cfRule type="duplicateValues" dxfId="21572" priority="7017" stopIfTrue="1"/>
  </conditionalFormatting>
  <conditionalFormatting sqref="J18">
    <cfRule type="duplicateValues" dxfId="21571" priority="7016" stopIfTrue="1"/>
  </conditionalFormatting>
  <conditionalFormatting sqref="J16">
    <cfRule type="duplicateValues" dxfId="21570" priority="7015" stopIfTrue="1"/>
  </conditionalFormatting>
  <conditionalFormatting sqref="J16">
    <cfRule type="duplicateValues" dxfId="21569" priority="7014" stopIfTrue="1"/>
  </conditionalFormatting>
  <conditionalFormatting sqref="J6">
    <cfRule type="duplicateValues" dxfId="21568" priority="7013" stopIfTrue="1"/>
  </conditionalFormatting>
  <conditionalFormatting sqref="J10">
    <cfRule type="duplicateValues" dxfId="21567" priority="7012" stopIfTrue="1"/>
  </conditionalFormatting>
  <conditionalFormatting sqref="J4">
    <cfRule type="duplicateValues" dxfId="21566" priority="7011" stopIfTrue="1"/>
  </conditionalFormatting>
  <conditionalFormatting sqref="J4">
    <cfRule type="duplicateValues" dxfId="21565" priority="7010" stopIfTrue="1"/>
  </conditionalFormatting>
  <conditionalFormatting sqref="J4">
    <cfRule type="duplicateValues" dxfId="21564" priority="7009" stopIfTrue="1"/>
  </conditionalFormatting>
  <conditionalFormatting sqref="J4">
    <cfRule type="duplicateValues" dxfId="21563" priority="7008" stopIfTrue="1"/>
  </conditionalFormatting>
  <conditionalFormatting sqref="J4">
    <cfRule type="duplicateValues" dxfId="21562" priority="7007" stopIfTrue="1"/>
  </conditionalFormatting>
  <conditionalFormatting sqref="J14">
    <cfRule type="duplicateValues" dxfId="21561" priority="7006" stopIfTrue="1"/>
  </conditionalFormatting>
  <conditionalFormatting sqref="J12">
    <cfRule type="duplicateValues" dxfId="21560" priority="7005" stopIfTrue="1"/>
  </conditionalFormatting>
  <conditionalFormatting sqref="J4">
    <cfRule type="duplicateValues" dxfId="21559" priority="7004" stopIfTrue="1"/>
  </conditionalFormatting>
  <conditionalFormatting sqref="J18">
    <cfRule type="duplicateValues" dxfId="21558" priority="7003" stopIfTrue="1"/>
  </conditionalFormatting>
  <conditionalFormatting sqref="J16">
    <cfRule type="duplicateValues" dxfId="21557" priority="7002" stopIfTrue="1"/>
  </conditionalFormatting>
  <conditionalFormatting sqref="J16">
    <cfRule type="duplicateValues" dxfId="21556" priority="7001" stopIfTrue="1"/>
  </conditionalFormatting>
  <conditionalFormatting sqref="J6">
    <cfRule type="duplicateValues" dxfId="21555" priority="7000" stopIfTrue="1"/>
  </conditionalFormatting>
  <conditionalFormatting sqref="J10">
    <cfRule type="duplicateValues" dxfId="21554" priority="6999" stopIfTrue="1"/>
  </conditionalFormatting>
  <conditionalFormatting sqref="J4">
    <cfRule type="duplicateValues" dxfId="21553" priority="6998" stopIfTrue="1"/>
  </conditionalFormatting>
  <conditionalFormatting sqref="J4">
    <cfRule type="duplicateValues" dxfId="21552" priority="6997" stopIfTrue="1"/>
  </conditionalFormatting>
  <conditionalFormatting sqref="J14">
    <cfRule type="duplicateValues" dxfId="21551" priority="6996" stopIfTrue="1"/>
  </conditionalFormatting>
  <conditionalFormatting sqref="J12">
    <cfRule type="duplicateValues" dxfId="21550" priority="6995" stopIfTrue="1"/>
  </conditionalFormatting>
  <conditionalFormatting sqref="J4">
    <cfRule type="duplicateValues" dxfId="21549" priority="6994" stopIfTrue="1"/>
  </conditionalFormatting>
  <conditionalFormatting sqref="J18">
    <cfRule type="duplicateValues" dxfId="21548" priority="6993" stopIfTrue="1"/>
  </conditionalFormatting>
  <conditionalFormatting sqref="J16">
    <cfRule type="duplicateValues" dxfId="21547" priority="6992" stopIfTrue="1"/>
  </conditionalFormatting>
  <conditionalFormatting sqref="J16">
    <cfRule type="duplicateValues" dxfId="21546" priority="6991" stopIfTrue="1"/>
  </conditionalFormatting>
  <conditionalFormatting sqref="J6">
    <cfRule type="duplicateValues" dxfId="21545" priority="6990" stopIfTrue="1"/>
  </conditionalFormatting>
  <conditionalFormatting sqref="J10">
    <cfRule type="duplicateValues" dxfId="21544" priority="6989" stopIfTrue="1"/>
  </conditionalFormatting>
  <conditionalFormatting sqref="J4">
    <cfRule type="duplicateValues" dxfId="21543" priority="6988" stopIfTrue="1"/>
  </conditionalFormatting>
  <conditionalFormatting sqref="J4">
    <cfRule type="duplicateValues" dxfId="21542" priority="6987" stopIfTrue="1"/>
  </conditionalFormatting>
  <conditionalFormatting sqref="J4">
    <cfRule type="duplicateValues" dxfId="21541" priority="6986" stopIfTrue="1"/>
  </conditionalFormatting>
  <conditionalFormatting sqref="J6">
    <cfRule type="duplicateValues" dxfId="21540" priority="6985" stopIfTrue="1"/>
  </conditionalFormatting>
  <conditionalFormatting sqref="J4">
    <cfRule type="duplicateValues" dxfId="21539" priority="6984" stopIfTrue="1"/>
  </conditionalFormatting>
  <conditionalFormatting sqref="J4">
    <cfRule type="duplicateValues" dxfId="21538" priority="6983" stopIfTrue="1"/>
  </conditionalFormatting>
  <conditionalFormatting sqref="H6">
    <cfRule type="duplicateValues" dxfId="21537" priority="6982" stopIfTrue="1"/>
  </conditionalFormatting>
  <conditionalFormatting sqref="J14">
    <cfRule type="duplicateValues" dxfId="21536" priority="6981" stopIfTrue="1"/>
  </conditionalFormatting>
  <conditionalFormatting sqref="I12:J12">
    <cfRule type="duplicateValues" dxfId="21535" priority="6980" stopIfTrue="1"/>
  </conditionalFormatting>
  <conditionalFormatting sqref="J18">
    <cfRule type="duplicateValues" dxfId="21534" priority="6979" stopIfTrue="1"/>
  </conditionalFormatting>
  <conditionalFormatting sqref="J16">
    <cfRule type="duplicateValues" dxfId="21533" priority="6978" stopIfTrue="1"/>
  </conditionalFormatting>
  <conditionalFormatting sqref="J16">
    <cfRule type="duplicateValues" dxfId="21532" priority="6977" stopIfTrue="1"/>
  </conditionalFormatting>
  <conditionalFormatting sqref="J10">
    <cfRule type="duplicateValues" dxfId="21531" priority="6976" stopIfTrue="1"/>
  </conditionalFormatting>
  <conditionalFormatting sqref="H12">
    <cfRule type="duplicateValues" dxfId="21530" priority="6975" stopIfTrue="1"/>
  </conditionalFormatting>
  <conditionalFormatting sqref="J14">
    <cfRule type="duplicateValues" dxfId="21529" priority="6974" stopIfTrue="1"/>
  </conditionalFormatting>
  <conditionalFormatting sqref="I12:J12">
    <cfRule type="duplicateValues" dxfId="21528" priority="6973" stopIfTrue="1"/>
  </conditionalFormatting>
  <conditionalFormatting sqref="J4">
    <cfRule type="duplicateValues" dxfId="21527" priority="6972" stopIfTrue="1"/>
  </conditionalFormatting>
  <conditionalFormatting sqref="J18">
    <cfRule type="duplicateValues" dxfId="21526" priority="6971" stopIfTrue="1"/>
  </conditionalFormatting>
  <conditionalFormatting sqref="J16">
    <cfRule type="duplicateValues" dxfId="21525" priority="6970" stopIfTrue="1"/>
  </conditionalFormatting>
  <conditionalFormatting sqref="J16">
    <cfRule type="duplicateValues" dxfId="21524" priority="6969" stopIfTrue="1"/>
  </conditionalFormatting>
  <conditionalFormatting sqref="J6">
    <cfRule type="duplicateValues" dxfId="21523" priority="6968" stopIfTrue="1"/>
  </conditionalFormatting>
  <conditionalFormatting sqref="J10">
    <cfRule type="duplicateValues" dxfId="21522" priority="6967" stopIfTrue="1"/>
  </conditionalFormatting>
  <conditionalFormatting sqref="J4">
    <cfRule type="duplicateValues" dxfId="21521" priority="6966" stopIfTrue="1"/>
  </conditionalFormatting>
  <conditionalFormatting sqref="J4">
    <cfRule type="duplicateValues" dxfId="21520" priority="6965" stopIfTrue="1"/>
  </conditionalFormatting>
  <conditionalFormatting sqref="H6">
    <cfRule type="duplicateValues" dxfId="21519" priority="6964" stopIfTrue="1"/>
  </conditionalFormatting>
  <conditionalFormatting sqref="H12">
    <cfRule type="duplicateValues" dxfId="21518" priority="6963" stopIfTrue="1"/>
  </conditionalFormatting>
  <conditionalFormatting sqref="J14">
    <cfRule type="duplicateValues" dxfId="21517" priority="6862" stopIfTrue="1"/>
  </conditionalFormatting>
  <conditionalFormatting sqref="J12">
    <cfRule type="duplicateValues" dxfId="21516" priority="6861" stopIfTrue="1"/>
  </conditionalFormatting>
  <conditionalFormatting sqref="J4">
    <cfRule type="duplicateValues" dxfId="21515" priority="6860" stopIfTrue="1"/>
  </conditionalFormatting>
  <conditionalFormatting sqref="J18">
    <cfRule type="duplicateValues" dxfId="21514" priority="6859" stopIfTrue="1"/>
  </conditionalFormatting>
  <conditionalFormatting sqref="J16">
    <cfRule type="duplicateValues" dxfId="21513" priority="6858" stopIfTrue="1"/>
  </conditionalFormatting>
  <conditionalFormatting sqref="J16">
    <cfRule type="duplicateValues" dxfId="21512" priority="6857" stopIfTrue="1"/>
  </conditionalFormatting>
  <conditionalFormatting sqref="J8">
    <cfRule type="duplicateValues" dxfId="21511" priority="6856" stopIfTrue="1"/>
  </conditionalFormatting>
  <conditionalFormatting sqref="J6">
    <cfRule type="duplicateValues" dxfId="21510" priority="6855" stopIfTrue="1"/>
  </conditionalFormatting>
  <conditionalFormatting sqref="J10">
    <cfRule type="duplicateValues" dxfId="21509" priority="6854" stopIfTrue="1"/>
  </conditionalFormatting>
  <conditionalFormatting sqref="J4">
    <cfRule type="duplicateValues" dxfId="21508" priority="6853" stopIfTrue="1"/>
  </conditionalFormatting>
  <conditionalFormatting sqref="J4">
    <cfRule type="duplicateValues" dxfId="21507" priority="6852" stopIfTrue="1"/>
  </conditionalFormatting>
  <conditionalFormatting sqref="J14">
    <cfRule type="duplicateValues" dxfId="21506" priority="6851" stopIfTrue="1"/>
  </conditionalFormatting>
  <conditionalFormatting sqref="J12">
    <cfRule type="duplicateValues" dxfId="21505" priority="6850" stopIfTrue="1"/>
  </conditionalFormatting>
  <conditionalFormatting sqref="J4">
    <cfRule type="duplicateValues" dxfId="21504" priority="6849" stopIfTrue="1"/>
  </conditionalFormatting>
  <conditionalFormatting sqref="J18">
    <cfRule type="duplicateValues" dxfId="21503" priority="6848" stopIfTrue="1"/>
  </conditionalFormatting>
  <conditionalFormatting sqref="J16">
    <cfRule type="duplicateValues" dxfId="21502" priority="6847" stopIfTrue="1"/>
  </conditionalFormatting>
  <conditionalFormatting sqref="J16">
    <cfRule type="duplicateValues" dxfId="21501" priority="6846" stopIfTrue="1"/>
  </conditionalFormatting>
  <conditionalFormatting sqref="J8">
    <cfRule type="duplicateValues" dxfId="21500" priority="6845" stopIfTrue="1"/>
  </conditionalFormatting>
  <conditionalFormatting sqref="J6">
    <cfRule type="duplicateValues" dxfId="21499" priority="6844" stopIfTrue="1"/>
  </conditionalFormatting>
  <conditionalFormatting sqref="J10">
    <cfRule type="duplicateValues" dxfId="21498" priority="6843" stopIfTrue="1"/>
  </conditionalFormatting>
  <conditionalFormatting sqref="J4">
    <cfRule type="duplicateValues" dxfId="21497" priority="6842" stopIfTrue="1"/>
  </conditionalFormatting>
  <conditionalFormatting sqref="J4">
    <cfRule type="duplicateValues" dxfId="21496" priority="6841" stopIfTrue="1"/>
  </conditionalFormatting>
  <conditionalFormatting sqref="J14">
    <cfRule type="duplicateValues" dxfId="21495" priority="6840" stopIfTrue="1"/>
  </conditionalFormatting>
  <conditionalFormatting sqref="J12">
    <cfRule type="duplicateValues" dxfId="21494" priority="6839" stopIfTrue="1"/>
  </conditionalFormatting>
  <conditionalFormatting sqref="J4">
    <cfRule type="duplicateValues" dxfId="21493" priority="6838" stopIfTrue="1"/>
  </conditionalFormatting>
  <conditionalFormatting sqref="J18">
    <cfRule type="duplicateValues" dxfId="21492" priority="6837" stopIfTrue="1"/>
  </conditionalFormatting>
  <conditionalFormatting sqref="J16">
    <cfRule type="duplicateValues" dxfId="21491" priority="6836" stopIfTrue="1"/>
  </conditionalFormatting>
  <conditionalFormatting sqref="J16">
    <cfRule type="duplicateValues" dxfId="21490" priority="6835" stopIfTrue="1"/>
  </conditionalFormatting>
  <conditionalFormatting sqref="J8">
    <cfRule type="duplicateValues" dxfId="21489" priority="6834" stopIfTrue="1"/>
  </conditionalFormatting>
  <conditionalFormatting sqref="J6">
    <cfRule type="duplicateValues" dxfId="21488" priority="6833" stopIfTrue="1"/>
  </conditionalFormatting>
  <conditionalFormatting sqref="J10">
    <cfRule type="duplicateValues" dxfId="21487" priority="6832" stopIfTrue="1"/>
  </conditionalFormatting>
  <conditionalFormatting sqref="J4">
    <cfRule type="duplicateValues" dxfId="21486" priority="6831" stopIfTrue="1"/>
  </conditionalFormatting>
  <conditionalFormatting sqref="J4">
    <cfRule type="duplicateValues" dxfId="21485" priority="6830" stopIfTrue="1"/>
  </conditionalFormatting>
  <conditionalFormatting sqref="J4">
    <cfRule type="duplicateValues" dxfId="21484" priority="6829" stopIfTrue="1"/>
  </conditionalFormatting>
  <conditionalFormatting sqref="J4">
    <cfRule type="duplicateValues" dxfId="21483" priority="6828" stopIfTrue="1"/>
  </conditionalFormatting>
  <conditionalFormatting sqref="J4">
    <cfRule type="duplicateValues" dxfId="21482" priority="6827" stopIfTrue="1"/>
  </conditionalFormatting>
  <conditionalFormatting sqref="J14">
    <cfRule type="duplicateValues" dxfId="21481" priority="6826" stopIfTrue="1"/>
  </conditionalFormatting>
  <conditionalFormatting sqref="J12">
    <cfRule type="duplicateValues" dxfId="21480" priority="6825" stopIfTrue="1"/>
  </conditionalFormatting>
  <conditionalFormatting sqref="J4">
    <cfRule type="duplicateValues" dxfId="21479" priority="6824" stopIfTrue="1"/>
  </conditionalFormatting>
  <conditionalFormatting sqref="J18">
    <cfRule type="duplicateValues" dxfId="21478" priority="6823" stopIfTrue="1"/>
  </conditionalFormatting>
  <conditionalFormatting sqref="J16">
    <cfRule type="duplicateValues" dxfId="21477" priority="6822" stopIfTrue="1"/>
  </conditionalFormatting>
  <conditionalFormatting sqref="J16">
    <cfRule type="duplicateValues" dxfId="21476" priority="6821" stopIfTrue="1"/>
  </conditionalFormatting>
  <conditionalFormatting sqref="J8">
    <cfRule type="duplicateValues" dxfId="21475" priority="6820" stopIfTrue="1"/>
  </conditionalFormatting>
  <conditionalFormatting sqref="J6">
    <cfRule type="duplicateValues" dxfId="21474" priority="6819" stopIfTrue="1"/>
  </conditionalFormatting>
  <conditionalFormatting sqref="J10">
    <cfRule type="duplicateValues" dxfId="21473" priority="6818" stopIfTrue="1"/>
  </conditionalFormatting>
  <conditionalFormatting sqref="J4">
    <cfRule type="duplicateValues" dxfId="21472" priority="6817" stopIfTrue="1"/>
  </conditionalFormatting>
  <conditionalFormatting sqref="J4">
    <cfRule type="duplicateValues" dxfId="21471" priority="6816" stopIfTrue="1"/>
  </conditionalFormatting>
  <conditionalFormatting sqref="J14">
    <cfRule type="duplicateValues" dxfId="21470" priority="6815" stopIfTrue="1"/>
  </conditionalFormatting>
  <conditionalFormatting sqref="J12">
    <cfRule type="duplicateValues" dxfId="21469" priority="6814" stopIfTrue="1"/>
  </conditionalFormatting>
  <conditionalFormatting sqref="J4">
    <cfRule type="duplicateValues" dxfId="21468" priority="6813" stopIfTrue="1"/>
  </conditionalFormatting>
  <conditionalFormatting sqref="J18">
    <cfRule type="duplicateValues" dxfId="21467" priority="6812" stopIfTrue="1"/>
  </conditionalFormatting>
  <conditionalFormatting sqref="J16">
    <cfRule type="duplicateValues" dxfId="21466" priority="6811" stopIfTrue="1"/>
  </conditionalFormatting>
  <conditionalFormatting sqref="J16">
    <cfRule type="duplicateValues" dxfId="21465" priority="6810" stopIfTrue="1"/>
  </conditionalFormatting>
  <conditionalFormatting sqref="J8">
    <cfRule type="duplicateValues" dxfId="21464" priority="6809" stopIfTrue="1"/>
  </conditionalFormatting>
  <conditionalFormatting sqref="J6">
    <cfRule type="duplicateValues" dxfId="21463" priority="6808" stopIfTrue="1"/>
  </conditionalFormatting>
  <conditionalFormatting sqref="J10">
    <cfRule type="duplicateValues" dxfId="21462" priority="6807" stopIfTrue="1"/>
  </conditionalFormatting>
  <conditionalFormatting sqref="J4">
    <cfRule type="duplicateValues" dxfId="21461" priority="6806" stopIfTrue="1"/>
  </conditionalFormatting>
  <conditionalFormatting sqref="J4">
    <cfRule type="duplicateValues" dxfId="21460" priority="6805" stopIfTrue="1"/>
  </conditionalFormatting>
  <conditionalFormatting sqref="J14">
    <cfRule type="duplicateValues" dxfId="21459" priority="6804" stopIfTrue="1"/>
  </conditionalFormatting>
  <conditionalFormatting sqref="J12">
    <cfRule type="duplicateValues" dxfId="21458" priority="6803" stopIfTrue="1"/>
  </conditionalFormatting>
  <conditionalFormatting sqref="J4">
    <cfRule type="duplicateValues" dxfId="21457" priority="6802" stopIfTrue="1"/>
  </conditionalFormatting>
  <conditionalFormatting sqref="J18">
    <cfRule type="duplicateValues" dxfId="21456" priority="6801" stopIfTrue="1"/>
  </conditionalFormatting>
  <conditionalFormatting sqref="J16">
    <cfRule type="duplicateValues" dxfId="21455" priority="6800" stopIfTrue="1"/>
  </conditionalFormatting>
  <conditionalFormatting sqref="J16">
    <cfRule type="duplicateValues" dxfId="21454" priority="6799" stopIfTrue="1"/>
  </conditionalFormatting>
  <conditionalFormatting sqref="J8">
    <cfRule type="duplicateValues" dxfId="21453" priority="6798" stopIfTrue="1"/>
  </conditionalFormatting>
  <conditionalFormatting sqref="J6">
    <cfRule type="duplicateValues" dxfId="21452" priority="6797" stopIfTrue="1"/>
  </conditionalFormatting>
  <conditionalFormatting sqref="J10">
    <cfRule type="duplicateValues" dxfId="21451" priority="6796" stopIfTrue="1"/>
  </conditionalFormatting>
  <conditionalFormatting sqref="J4">
    <cfRule type="duplicateValues" dxfId="21450" priority="6795" stopIfTrue="1"/>
  </conditionalFormatting>
  <conditionalFormatting sqref="J4">
    <cfRule type="duplicateValues" dxfId="21449" priority="6794" stopIfTrue="1"/>
  </conditionalFormatting>
  <conditionalFormatting sqref="J14">
    <cfRule type="duplicateValues" dxfId="21448" priority="6793" stopIfTrue="1"/>
  </conditionalFormatting>
  <conditionalFormatting sqref="J12">
    <cfRule type="duplicateValues" dxfId="21447" priority="6792" stopIfTrue="1"/>
  </conditionalFormatting>
  <conditionalFormatting sqref="J4">
    <cfRule type="duplicateValues" dxfId="21446" priority="6791" stopIfTrue="1"/>
  </conditionalFormatting>
  <conditionalFormatting sqref="J18">
    <cfRule type="duplicateValues" dxfId="21445" priority="6790" stopIfTrue="1"/>
  </conditionalFormatting>
  <conditionalFormatting sqref="J16">
    <cfRule type="duplicateValues" dxfId="21444" priority="6789" stopIfTrue="1"/>
  </conditionalFormatting>
  <conditionalFormatting sqref="J16">
    <cfRule type="duplicateValues" dxfId="21443" priority="6788" stopIfTrue="1"/>
  </conditionalFormatting>
  <conditionalFormatting sqref="J8">
    <cfRule type="duplicateValues" dxfId="21442" priority="6787" stopIfTrue="1"/>
  </conditionalFormatting>
  <conditionalFormatting sqref="J6">
    <cfRule type="duplicateValues" dxfId="21441" priority="6786" stopIfTrue="1"/>
  </conditionalFormatting>
  <conditionalFormatting sqref="J10">
    <cfRule type="duplicateValues" dxfId="21440" priority="6785" stopIfTrue="1"/>
  </conditionalFormatting>
  <conditionalFormatting sqref="J4">
    <cfRule type="duplicateValues" dxfId="21439" priority="6784" stopIfTrue="1"/>
  </conditionalFormatting>
  <conditionalFormatting sqref="J4">
    <cfRule type="duplicateValues" dxfId="21438" priority="6783" stopIfTrue="1"/>
  </conditionalFormatting>
  <conditionalFormatting sqref="J4">
    <cfRule type="duplicateValues" dxfId="21437" priority="6782" stopIfTrue="1"/>
  </conditionalFormatting>
  <conditionalFormatting sqref="J4">
    <cfRule type="duplicateValues" dxfId="21436" priority="6781" stopIfTrue="1"/>
  </conditionalFormatting>
  <conditionalFormatting sqref="J4">
    <cfRule type="duplicateValues" dxfId="21435" priority="6780" stopIfTrue="1"/>
  </conditionalFormatting>
  <conditionalFormatting sqref="J14">
    <cfRule type="duplicateValues" dxfId="21434" priority="6779" stopIfTrue="1"/>
  </conditionalFormatting>
  <conditionalFormatting sqref="J12">
    <cfRule type="duplicateValues" dxfId="21433" priority="6778" stopIfTrue="1"/>
  </conditionalFormatting>
  <conditionalFormatting sqref="J4">
    <cfRule type="duplicateValues" dxfId="21432" priority="6777" stopIfTrue="1"/>
  </conditionalFormatting>
  <conditionalFormatting sqref="J18">
    <cfRule type="duplicateValues" dxfId="21431" priority="6776" stopIfTrue="1"/>
  </conditionalFormatting>
  <conditionalFormatting sqref="J16">
    <cfRule type="duplicateValues" dxfId="21430" priority="6775" stopIfTrue="1"/>
  </conditionalFormatting>
  <conditionalFormatting sqref="J16">
    <cfRule type="duplicateValues" dxfId="21429" priority="6774" stopIfTrue="1"/>
  </conditionalFormatting>
  <conditionalFormatting sqref="J8">
    <cfRule type="duplicateValues" dxfId="21428" priority="6773" stopIfTrue="1"/>
  </conditionalFormatting>
  <conditionalFormatting sqref="J6">
    <cfRule type="duplicateValues" dxfId="21427" priority="6772" stopIfTrue="1"/>
  </conditionalFormatting>
  <conditionalFormatting sqref="J10">
    <cfRule type="duplicateValues" dxfId="21426" priority="6771" stopIfTrue="1"/>
  </conditionalFormatting>
  <conditionalFormatting sqref="J4">
    <cfRule type="duplicateValues" dxfId="21425" priority="6770" stopIfTrue="1"/>
  </conditionalFormatting>
  <conditionalFormatting sqref="J4">
    <cfRule type="duplicateValues" dxfId="21424" priority="6769" stopIfTrue="1"/>
  </conditionalFormatting>
  <conditionalFormatting sqref="J14">
    <cfRule type="duplicateValues" dxfId="21423" priority="6768" stopIfTrue="1"/>
  </conditionalFormatting>
  <conditionalFormatting sqref="J12">
    <cfRule type="duplicateValues" dxfId="21422" priority="6767" stopIfTrue="1"/>
  </conditionalFormatting>
  <conditionalFormatting sqref="J4">
    <cfRule type="duplicateValues" dxfId="21421" priority="6766" stopIfTrue="1"/>
  </conditionalFormatting>
  <conditionalFormatting sqref="J18">
    <cfRule type="duplicateValues" dxfId="21420" priority="6765" stopIfTrue="1"/>
  </conditionalFormatting>
  <conditionalFormatting sqref="J16">
    <cfRule type="duplicateValues" dxfId="21419" priority="6764" stopIfTrue="1"/>
  </conditionalFormatting>
  <conditionalFormatting sqref="J16">
    <cfRule type="duplicateValues" dxfId="21418" priority="6763" stopIfTrue="1"/>
  </conditionalFormatting>
  <conditionalFormatting sqref="J8">
    <cfRule type="duplicateValues" dxfId="21417" priority="6762" stopIfTrue="1"/>
  </conditionalFormatting>
  <conditionalFormatting sqref="J6">
    <cfRule type="duplicateValues" dxfId="21416" priority="6761" stopIfTrue="1"/>
  </conditionalFormatting>
  <conditionalFormatting sqref="J10">
    <cfRule type="duplicateValues" dxfId="21415" priority="6760" stopIfTrue="1"/>
  </conditionalFormatting>
  <conditionalFormatting sqref="J4">
    <cfRule type="duplicateValues" dxfId="21414" priority="6759" stopIfTrue="1"/>
  </conditionalFormatting>
  <conditionalFormatting sqref="J4">
    <cfRule type="duplicateValues" dxfId="21413" priority="6758" stopIfTrue="1"/>
  </conditionalFormatting>
  <conditionalFormatting sqref="J4">
    <cfRule type="duplicateValues" dxfId="21412" priority="6757" stopIfTrue="1"/>
  </conditionalFormatting>
  <conditionalFormatting sqref="J6">
    <cfRule type="duplicateValues" dxfId="21411" priority="6756" stopIfTrue="1"/>
  </conditionalFormatting>
  <conditionalFormatting sqref="J4">
    <cfRule type="duplicateValues" dxfId="21410" priority="6755" stopIfTrue="1"/>
  </conditionalFormatting>
  <conditionalFormatting sqref="J4">
    <cfRule type="duplicateValues" dxfId="21409" priority="6754" stopIfTrue="1"/>
  </conditionalFormatting>
  <conditionalFormatting sqref="H6">
    <cfRule type="duplicateValues" dxfId="21408" priority="6753" stopIfTrue="1"/>
  </conditionalFormatting>
  <conditionalFormatting sqref="J14">
    <cfRule type="duplicateValues" dxfId="21407" priority="6752" stopIfTrue="1"/>
  </conditionalFormatting>
  <conditionalFormatting sqref="I12:J12">
    <cfRule type="duplicateValues" dxfId="21406" priority="6751" stopIfTrue="1"/>
  </conditionalFormatting>
  <conditionalFormatting sqref="J18">
    <cfRule type="duplicateValues" dxfId="21405" priority="6750" stopIfTrue="1"/>
  </conditionalFormatting>
  <conditionalFormatting sqref="J16">
    <cfRule type="duplicateValues" dxfId="21404" priority="6749" stopIfTrue="1"/>
  </conditionalFormatting>
  <conditionalFormatting sqref="J16">
    <cfRule type="duplicateValues" dxfId="21403" priority="6748" stopIfTrue="1"/>
  </conditionalFormatting>
  <conditionalFormatting sqref="J8">
    <cfRule type="duplicateValues" dxfId="21402" priority="6747" stopIfTrue="1"/>
  </conditionalFormatting>
  <conditionalFormatting sqref="J10">
    <cfRule type="duplicateValues" dxfId="21401" priority="6746" stopIfTrue="1"/>
  </conditionalFormatting>
  <conditionalFormatting sqref="H12">
    <cfRule type="duplicateValues" dxfId="21400" priority="6745" stopIfTrue="1"/>
  </conditionalFormatting>
  <conditionalFormatting sqref="J14">
    <cfRule type="duplicateValues" dxfId="21399" priority="6744" stopIfTrue="1"/>
  </conditionalFormatting>
  <conditionalFormatting sqref="I12:J12">
    <cfRule type="duplicateValues" dxfId="21398" priority="6743" stopIfTrue="1"/>
  </conditionalFormatting>
  <conditionalFormatting sqref="J4">
    <cfRule type="duplicateValues" dxfId="21397" priority="6742" stopIfTrue="1"/>
  </conditionalFormatting>
  <conditionalFormatting sqref="J18">
    <cfRule type="duplicateValues" dxfId="21396" priority="6741" stopIfTrue="1"/>
  </conditionalFormatting>
  <conditionalFormatting sqref="J16">
    <cfRule type="duplicateValues" dxfId="21395" priority="6740" stopIfTrue="1"/>
  </conditionalFormatting>
  <conditionalFormatting sqref="J16">
    <cfRule type="duplicateValues" dxfId="21394" priority="6739" stopIfTrue="1"/>
  </conditionalFormatting>
  <conditionalFormatting sqref="J8">
    <cfRule type="duplicateValues" dxfId="21393" priority="6738" stopIfTrue="1"/>
  </conditionalFormatting>
  <conditionalFormatting sqref="J6">
    <cfRule type="duplicateValues" dxfId="21392" priority="6737" stopIfTrue="1"/>
  </conditionalFormatting>
  <conditionalFormatting sqref="J10">
    <cfRule type="duplicateValues" dxfId="21391" priority="6736" stopIfTrue="1"/>
  </conditionalFormatting>
  <conditionalFormatting sqref="J4">
    <cfRule type="duplicateValues" dxfId="21390" priority="6735" stopIfTrue="1"/>
  </conditionalFormatting>
  <conditionalFormatting sqref="J4">
    <cfRule type="duplicateValues" dxfId="21389" priority="6734" stopIfTrue="1"/>
  </conditionalFormatting>
  <conditionalFormatting sqref="H6">
    <cfRule type="duplicateValues" dxfId="21388" priority="6733" stopIfTrue="1"/>
  </conditionalFormatting>
  <conditionalFormatting sqref="H12">
    <cfRule type="duplicateValues" dxfId="21387" priority="6732" stopIfTrue="1"/>
  </conditionalFormatting>
  <conditionalFormatting sqref="J14">
    <cfRule type="duplicateValues" dxfId="21386" priority="6731" stopIfTrue="1"/>
  </conditionalFormatting>
  <conditionalFormatting sqref="J12">
    <cfRule type="duplicateValues" dxfId="21385" priority="6730" stopIfTrue="1"/>
  </conditionalFormatting>
  <conditionalFormatting sqref="J4">
    <cfRule type="duplicateValues" dxfId="21384" priority="6729" stopIfTrue="1"/>
  </conditionalFormatting>
  <conditionalFormatting sqref="J18">
    <cfRule type="duplicateValues" dxfId="21383" priority="6728" stopIfTrue="1"/>
  </conditionalFormatting>
  <conditionalFormatting sqref="J16">
    <cfRule type="duplicateValues" dxfId="21382" priority="6727" stopIfTrue="1"/>
  </conditionalFormatting>
  <conditionalFormatting sqref="J16">
    <cfRule type="duplicateValues" dxfId="21381" priority="6726" stopIfTrue="1"/>
  </conditionalFormatting>
  <conditionalFormatting sqref="J6">
    <cfRule type="duplicateValues" dxfId="21380" priority="6725" stopIfTrue="1"/>
  </conditionalFormatting>
  <conditionalFormatting sqref="J10">
    <cfRule type="duplicateValues" dxfId="21379" priority="6724" stopIfTrue="1"/>
  </conditionalFormatting>
  <conditionalFormatting sqref="J4">
    <cfRule type="duplicateValues" dxfId="21378" priority="6723" stopIfTrue="1"/>
  </conditionalFormatting>
  <conditionalFormatting sqref="J4">
    <cfRule type="duplicateValues" dxfId="21377" priority="6722" stopIfTrue="1"/>
  </conditionalFormatting>
  <conditionalFormatting sqref="J14">
    <cfRule type="duplicateValues" dxfId="21376" priority="6721" stopIfTrue="1"/>
  </conditionalFormatting>
  <conditionalFormatting sqref="J12">
    <cfRule type="duplicateValues" dxfId="21375" priority="6720" stopIfTrue="1"/>
  </conditionalFormatting>
  <conditionalFormatting sqref="J4">
    <cfRule type="duplicateValues" dxfId="21374" priority="6719" stopIfTrue="1"/>
  </conditionalFormatting>
  <conditionalFormatting sqref="J18">
    <cfRule type="duplicateValues" dxfId="21373" priority="6718" stopIfTrue="1"/>
  </conditionalFormatting>
  <conditionalFormatting sqref="J16">
    <cfRule type="duplicateValues" dxfId="21372" priority="6717" stopIfTrue="1"/>
  </conditionalFormatting>
  <conditionalFormatting sqref="J16">
    <cfRule type="duplicateValues" dxfId="21371" priority="6716" stopIfTrue="1"/>
  </conditionalFormatting>
  <conditionalFormatting sqref="J6">
    <cfRule type="duplicateValues" dxfId="21370" priority="6715" stopIfTrue="1"/>
  </conditionalFormatting>
  <conditionalFormatting sqref="J10">
    <cfRule type="duplicateValues" dxfId="21369" priority="6714" stopIfTrue="1"/>
  </conditionalFormatting>
  <conditionalFormatting sqref="J4">
    <cfRule type="duplicateValues" dxfId="21368" priority="6713" stopIfTrue="1"/>
  </conditionalFormatting>
  <conditionalFormatting sqref="J4">
    <cfRule type="duplicateValues" dxfId="21367" priority="6712" stopIfTrue="1"/>
  </conditionalFormatting>
  <conditionalFormatting sqref="J14">
    <cfRule type="duplicateValues" dxfId="21366" priority="6711" stopIfTrue="1"/>
  </conditionalFormatting>
  <conditionalFormatting sqref="J12">
    <cfRule type="duplicateValues" dxfId="21365" priority="6710" stopIfTrue="1"/>
  </conditionalFormatting>
  <conditionalFormatting sqref="J4">
    <cfRule type="duplicateValues" dxfId="21364" priority="6709" stopIfTrue="1"/>
  </conditionalFormatting>
  <conditionalFormatting sqref="J18">
    <cfRule type="duplicateValues" dxfId="21363" priority="6708" stopIfTrue="1"/>
  </conditionalFormatting>
  <conditionalFormatting sqref="J16">
    <cfRule type="duplicateValues" dxfId="21362" priority="6707" stopIfTrue="1"/>
  </conditionalFormatting>
  <conditionalFormatting sqref="J16">
    <cfRule type="duplicateValues" dxfId="21361" priority="6706" stopIfTrue="1"/>
  </conditionalFormatting>
  <conditionalFormatting sqref="J6">
    <cfRule type="duplicateValues" dxfId="21360" priority="6705" stopIfTrue="1"/>
  </conditionalFormatting>
  <conditionalFormatting sqref="J10">
    <cfRule type="duplicateValues" dxfId="21359" priority="6704" stopIfTrue="1"/>
  </conditionalFormatting>
  <conditionalFormatting sqref="J4">
    <cfRule type="duplicateValues" dxfId="21358" priority="6703" stopIfTrue="1"/>
  </conditionalFormatting>
  <conditionalFormatting sqref="J4">
    <cfRule type="duplicateValues" dxfId="21357" priority="6702" stopIfTrue="1"/>
  </conditionalFormatting>
  <conditionalFormatting sqref="J4">
    <cfRule type="duplicateValues" dxfId="21356" priority="6701" stopIfTrue="1"/>
  </conditionalFormatting>
  <conditionalFormatting sqref="J4">
    <cfRule type="duplicateValues" dxfId="21355" priority="6700" stopIfTrue="1"/>
  </conditionalFormatting>
  <conditionalFormatting sqref="J4">
    <cfRule type="duplicateValues" dxfId="21354" priority="6699" stopIfTrue="1"/>
  </conditionalFormatting>
  <conditionalFormatting sqref="J14">
    <cfRule type="duplicateValues" dxfId="21353" priority="6698" stopIfTrue="1"/>
  </conditionalFormatting>
  <conditionalFormatting sqref="J12">
    <cfRule type="duplicateValues" dxfId="21352" priority="6697" stopIfTrue="1"/>
  </conditionalFormatting>
  <conditionalFormatting sqref="J4">
    <cfRule type="duplicateValues" dxfId="21351" priority="6696" stopIfTrue="1"/>
  </conditionalFormatting>
  <conditionalFormatting sqref="J18">
    <cfRule type="duplicateValues" dxfId="21350" priority="6695" stopIfTrue="1"/>
  </conditionalFormatting>
  <conditionalFormatting sqref="J16">
    <cfRule type="duplicateValues" dxfId="21349" priority="6694" stopIfTrue="1"/>
  </conditionalFormatting>
  <conditionalFormatting sqref="J16">
    <cfRule type="duplicateValues" dxfId="21348" priority="6693" stopIfTrue="1"/>
  </conditionalFormatting>
  <conditionalFormatting sqref="J6">
    <cfRule type="duplicateValues" dxfId="21347" priority="6692" stopIfTrue="1"/>
  </conditionalFormatting>
  <conditionalFormatting sqref="J10">
    <cfRule type="duplicateValues" dxfId="21346" priority="6691" stopIfTrue="1"/>
  </conditionalFormatting>
  <conditionalFormatting sqref="J4">
    <cfRule type="duplicateValues" dxfId="21345" priority="6690" stopIfTrue="1"/>
  </conditionalFormatting>
  <conditionalFormatting sqref="J4">
    <cfRule type="duplicateValues" dxfId="21344" priority="6689" stopIfTrue="1"/>
  </conditionalFormatting>
  <conditionalFormatting sqref="J14">
    <cfRule type="duplicateValues" dxfId="21343" priority="6688" stopIfTrue="1"/>
  </conditionalFormatting>
  <conditionalFormatting sqref="J12">
    <cfRule type="duplicateValues" dxfId="21342" priority="6687" stopIfTrue="1"/>
  </conditionalFormatting>
  <conditionalFormatting sqref="J4">
    <cfRule type="duplicateValues" dxfId="21341" priority="6686" stopIfTrue="1"/>
  </conditionalFormatting>
  <conditionalFormatting sqref="J18">
    <cfRule type="duplicateValues" dxfId="21340" priority="6685" stopIfTrue="1"/>
  </conditionalFormatting>
  <conditionalFormatting sqref="J16">
    <cfRule type="duplicateValues" dxfId="21339" priority="6684" stopIfTrue="1"/>
  </conditionalFormatting>
  <conditionalFormatting sqref="J16">
    <cfRule type="duplicateValues" dxfId="21338" priority="6683" stopIfTrue="1"/>
  </conditionalFormatting>
  <conditionalFormatting sqref="J6">
    <cfRule type="duplicateValues" dxfId="21337" priority="6682" stopIfTrue="1"/>
  </conditionalFormatting>
  <conditionalFormatting sqref="J10">
    <cfRule type="duplicateValues" dxfId="21336" priority="6681" stopIfTrue="1"/>
  </conditionalFormatting>
  <conditionalFormatting sqref="J4">
    <cfRule type="duplicateValues" dxfId="21335" priority="6680" stopIfTrue="1"/>
  </conditionalFormatting>
  <conditionalFormatting sqref="J4">
    <cfRule type="duplicateValues" dxfId="21334" priority="6679" stopIfTrue="1"/>
  </conditionalFormatting>
  <conditionalFormatting sqref="J14">
    <cfRule type="duplicateValues" dxfId="21333" priority="6678" stopIfTrue="1"/>
  </conditionalFormatting>
  <conditionalFormatting sqref="J12">
    <cfRule type="duplicateValues" dxfId="21332" priority="6677" stopIfTrue="1"/>
  </conditionalFormatting>
  <conditionalFormatting sqref="J4">
    <cfRule type="duplicateValues" dxfId="21331" priority="6676" stopIfTrue="1"/>
  </conditionalFormatting>
  <conditionalFormatting sqref="J18">
    <cfRule type="duplicateValues" dxfId="21330" priority="6675" stopIfTrue="1"/>
  </conditionalFormatting>
  <conditionalFormatting sqref="J16">
    <cfRule type="duplicateValues" dxfId="21329" priority="6674" stopIfTrue="1"/>
  </conditionalFormatting>
  <conditionalFormatting sqref="J16">
    <cfRule type="duplicateValues" dxfId="21328" priority="6673" stopIfTrue="1"/>
  </conditionalFormatting>
  <conditionalFormatting sqref="J6">
    <cfRule type="duplicateValues" dxfId="21327" priority="6672" stopIfTrue="1"/>
  </conditionalFormatting>
  <conditionalFormatting sqref="J10">
    <cfRule type="duplicateValues" dxfId="21326" priority="6671" stopIfTrue="1"/>
  </conditionalFormatting>
  <conditionalFormatting sqref="J4">
    <cfRule type="duplicateValues" dxfId="21325" priority="6670" stopIfTrue="1"/>
  </conditionalFormatting>
  <conditionalFormatting sqref="J4">
    <cfRule type="duplicateValues" dxfId="21324" priority="6669" stopIfTrue="1"/>
  </conditionalFormatting>
  <conditionalFormatting sqref="J14">
    <cfRule type="duplicateValues" dxfId="21323" priority="6668" stopIfTrue="1"/>
  </conditionalFormatting>
  <conditionalFormatting sqref="J12">
    <cfRule type="duplicateValues" dxfId="21322" priority="6667" stopIfTrue="1"/>
  </conditionalFormatting>
  <conditionalFormatting sqref="J4">
    <cfRule type="duplicateValues" dxfId="21321" priority="6666" stopIfTrue="1"/>
  </conditionalFormatting>
  <conditionalFormatting sqref="J18">
    <cfRule type="duplicateValues" dxfId="21320" priority="6665" stopIfTrue="1"/>
  </conditionalFormatting>
  <conditionalFormatting sqref="J16">
    <cfRule type="duplicateValues" dxfId="21319" priority="6664" stopIfTrue="1"/>
  </conditionalFormatting>
  <conditionalFormatting sqref="J16">
    <cfRule type="duplicateValues" dxfId="21318" priority="6663" stopIfTrue="1"/>
  </conditionalFormatting>
  <conditionalFormatting sqref="J6">
    <cfRule type="duplicateValues" dxfId="21317" priority="6662" stopIfTrue="1"/>
  </conditionalFormatting>
  <conditionalFormatting sqref="J10">
    <cfRule type="duplicateValues" dxfId="21316" priority="6661" stopIfTrue="1"/>
  </conditionalFormatting>
  <conditionalFormatting sqref="J4">
    <cfRule type="duplicateValues" dxfId="21315" priority="6660" stopIfTrue="1"/>
  </conditionalFormatting>
  <conditionalFormatting sqref="J4">
    <cfRule type="duplicateValues" dxfId="21314" priority="6659" stopIfTrue="1"/>
  </conditionalFormatting>
  <conditionalFormatting sqref="J4">
    <cfRule type="duplicateValues" dxfId="21313" priority="6658" stopIfTrue="1"/>
  </conditionalFormatting>
  <conditionalFormatting sqref="J4">
    <cfRule type="duplicateValues" dxfId="21312" priority="6657" stopIfTrue="1"/>
  </conditionalFormatting>
  <conditionalFormatting sqref="J4">
    <cfRule type="duplicateValues" dxfId="21311" priority="6656" stopIfTrue="1"/>
  </conditionalFormatting>
  <conditionalFormatting sqref="J14">
    <cfRule type="duplicateValues" dxfId="21310" priority="6655" stopIfTrue="1"/>
  </conditionalFormatting>
  <conditionalFormatting sqref="J12">
    <cfRule type="duplicateValues" dxfId="21309" priority="6654" stopIfTrue="1"/>
  </conditionalFormatting>
  <conditionalFormatting sqref="J4">
    <cfRule type="duplicateValues" dxfId="21308" priority="6653" stopIfTrue="1"/>
  </conditionalFormatting>
  <conditionalFormatting sqref="J18">
    <cfRule type="duplicateValues" dxfId="21307" priority="6652" stopIfTrue="1"/>
  </conditionalFormatting>
  <conditionalFormatting sqref="J16">
    <cfRule type="duplicateValues" dxfId="21306" priority="6651" stopIfTrue="1"/>
  </conditionalFormatting>
  <conditionalFormatting sqref="J16">
    <cfRule type="duplicateValues" dxfId="21305" priority="6650" stopIfTrue="1"/>
  </conditionalFormatting>
  <conditionalFormatting sqref="J6">
    <cfRule type="duplicateValues" dxfId="21304" priority="6649" stopIfTrue="1"/>
  </conditionalFormatting>
  <conditionalFormatting sqref="J10">
    <cfRule type="duplicateValues" dxfId="21303" priority="6648" stopIfTrue="1"/>
  </conditionalFormatting>
  <conditionalFormatting sqref="J4">
    <cfRule type="duplicateValues" dxfId="21302" priority="6647" stopIfTrue="1"/>
  </conditionalFormatting>
  <conditionalFormatting sqref="J4">
    <cfRule type="duplicateValues" dxfId="21301" priority="6646" stopIfTrue="1"/>
  </conditionalFormatting>
  <conditionalFormatting sqref="J14">
    <cfRule type="duplicateValues" dxfId="21300" priority="6645" stopIfTrue="1"/>
  </conditionalFormatting>
  <conditionalFormatting sqref="J12">
    <cfRule type="duplicateValues" dxfId="21299" priority="6644" stopIfTrue="1"/>
  </conditionalFormatting>
  <conditionalFormatting sqref="J4">
    <cfRule type="duplicateValues" dxfId="21298" priority="6643" stopIfTrue="1"/>
  </conditionalFormatting>
  <conditionalFormatting sqref="J18">
    <cfRule type="duplicateValues" dxfId="21297" priority="6642" stopIfTrue="1"/>
  </conditionalFormatting>
  <conditionalFormatting sqref="J16">
    <cfRule type="duplicateValues" dxfId="21296" priority="6641" stopIfTrue="1"/>
  </conditionalFormatting>
  <conditionalFormatting sqref="J16">
    <cfRule type="duplicateValues" dxfId="21295" priority="6640" stopIfTrue="1"/>
  </conditionalFormatting>
  <conditionalFormatting sqref="J6">
    <cfRule type="duplicateValues" dxfId="21294" priority="6639" stopIfTrue="1"/>
  </conditionalFormatting>
  <conditionalFormatting sqref="J10">
    <cfRule type="duplicateValues" dxfId="21293" priority="6638" stopIfTrue="1"/>
  </conditionalFormatting>
  <conditionalFormatting sqref="J4">
    <cfRule type="duplicateValues" dxfId="21292" priority="6637" stopIfTrue="1"/>
  </conditionalFormatting>
  <conditionalFormatting sqref="J4">
    <cfRule type="duplicateValues" dxfId="21291" priority="6636" stopIfTrue="1"/>
  </conditionalFormatting>
  <conditionalFormatting sqref="J4">
    <cfRule type="duplicateValues" dxfId="21290" priority="6635" stopIfTrue="1"/>
  </conditionalFormatting>
  <conditionalFormatting sqref="J6">
    <cfRule type="duplicateValues" dxfId="21289" priority="6634" stopIfTrue="1"/>
  </conditionalFormatting>
  <conditionalFormatting sqref="J4">
    <cfRule type="duplicateValues" dxfId="21288" priority="6633" stopIfTrue="1"/>
  </conditionalFormatting>
  <conditionalFormatting sqref="J4">
    <cfRule type="duplicateValues" dxfId="21287" priority="6632" stopIfTrue="1"/>
  </conditionalFormatting>
  <conditionalFormatting sqref="H6">
    <cfRule type="duplicateValues" dxfId="21286" priority="6631" stopIfTrue="1"/>
  </conditionalFormatting>
  <conditionalFormatting sqref="J14">
    <cfRule type="duplicateValues" dxfId="21285" priority="6630" stopIfTrue="1"/>
  </conditionalFormatting>
  <conditionalFormatting sqref="I12:J12">
    <cfRule type="duplicateValues" dxfId="21284" priority="6629" stopIfTrue="1"/>
  </conditionalFormatting>
  <conditionalFormatting sqref="J18">
    <cfRule type="duplicateValues" dxfId="21283" priority="6628" stopIfTrue="1"/>
  </conditionalFormatting>
  <conditionalFormatting sqref="J16">
    <cfRule type="duplicateValues" dxfId="21282" priority="6627" stopIfTrue="1"/>
  </conditionalFormatting>
  <conditionalFormatting sqref="J16">
    <cfRule type="duplicateValues" dxfId="21281" priority="6626" stopIfTrue="1"/>
  </conditionalFormatting>
  <conditionalFormatting sqref="J10">
    <cfRule type="duplicateValues" dxfId="21280" priority="6625" stopIfTrue="1"/>
  </conditionalFormatting>
  <conditionalFormatting sqref="H12">
    <cfRule type="duplicateValues" dxfId="21279" priority="6624" stopIfTrue="1"/>
  </conditionalFormatting>
  <conditionalFormatting sqref="J14">
    <cfRule type="duplicateValues" dxfId="21278" priority="6623" stopIfTrue="1"/>
  </conditionalFormatting>
  <conditionalFormatting sqref="I12:J12">
    <cfRule type="duplicateValues" dxfId="21277" priority="6622" stopIfTrue="1"/>
  </conditionalFormatting>
  <conditionalFormatting sqref="J4">
    <cfRule type="duplicateValues" dxfId="21276" priority="6621" stopIfTrue="1"/>
  </conditionalFormatting>
  <conditionalFormatting sqref="J18">
    <cfRule type="duplicateValues" dxfId="21275" priority="6620" stopIfTrue="1"/>
  </conditionalFormatting>
  <conditionalFormatting sqref="J16">
    <cfRule type="duplicateValues" dxfId="21274" priority="6619" stopIfTrue="1"/>
  </conditionalFormatting>
  <conditionalFormatting sqref="J16">
    <cfRule type="duplicateValues" dxfId="21273" priority="6618" stopIfTrue="1"/>
  </conditionalFormatting>
  <conditionalFormatting sqref="J6">
    <cfRule type="duplicateValues" dxfId="21272" priority="6617" stopIfTrue="1"/>
  </conditionalFormatting>
  <conditionalFormatting sqref="J10">
    <cfRule type="duplicateValues" dxfId="21271" priority="6616" stopIfTrue="1"/>
  </conditionalFormatting>
  <conditionalFormatting sqref="J4">
    <cfRule type="duplicateValues" dxfId="21270" priority="6615" stopIfTrue="1"/>
  </conditionalFormatting>
  <conditionalFormatting sqref="J4">
    <cfRule type="duplicateValues" dxfId="21269" priority="6614" stopIfTrue="1"/>
  </conditionalFormatting>
  <conditionalFormatting sqref="H6">
    <cfRule type="duplicateValues" dxfId="21268" priority="6613" stopIfTrue="1"/>
  </conditionalFormatting>
  <conditionalFormatting sqref="H12">
    <cfRule type="duplicateValues" dxfId="21267" priority="6612" stopIfTrue="1"/>
  </conditionalFormatting>
  <conditionalFormatting sqref="J14">
    <cfRule type="duplicateValues" dxfId="21266" priority="6611" stopIfTrue="1"/>
  </conditionalFormatting>
  <conditionalFormatting sqref="J12">
    <cfRule type="duplicateValues" dxfId="21265" priority="6610" stopIfTrue="1"/>
  </conditionalFormatting>
  <conditionalFormatting sqref="J4">
    <cfRule type="duplicateValues" dxfId="21264" priority="6609" stopIfTrue="1"/>
  </conditionalFormatting>
  <conditionalFormatting sqref="J18">
    <cfRule type="duplicateValues" dxfId="21263" priority="6608" stopIfTrue="1"/>
  </conditionalFormatting>
  <conditionalFormatting sqref="J16">
    <cfRule type="duplicateValues" dxfId="21262" priority="6607" stopIfTrue="1"/>
  </conditionalFormatting>
  <conditionalFormatting sqref="J16">
    <cfRule type="duplicateValues" dxfId="21261" priority="6606" stopIfTrue="1"/>
  </conditionalFormatting>
  <conditionalFormatting sqref="J8">
    <cfRule type="duplicateValues" dxfId="21260" priority="6605" stopIfTrue="1"/>
  </conditionalFormatting>
  <conditionalFormatting sqref="J6">
    <cfRule type="duplicateValues" dxfId="21259" priority="6604" stopIfTrue="1"/>
  </conditionalFormatting>
  <conditionalFormatting sqref="J10">
    <cfRule type="duplicateValues" dxfId="21258" priority="6603" stopIfTrue="1"/>
  </conditionalFormatting>
  <conditionalFormatting sqref="J4">
    <cfRule type="duplicateValues" dxfId="21257" priority="6602" stopIfTrue="1"/>
  </conditionalFormatting>
  <conditionalFormatting sqref="J4">
    <cfRule type="duplicateValues" dxfId="21256" priority="6601" stopIfTrue="1"/>
  </conditionalFormatting>
  <conditionalFormatting sqref="J14">
    <cfRule type="duplicateValues" dxfId="21255" priority="6600" stopIfTrue="1"/>
  </conditionalFormatting>
  <conditionalFormatting sqref="J12">
    <cfRule type="duplicateValues" dxfId="21254" priority="6599" stopIfTrue="1"/>
  </conditionalFormatting>
  <conditionalFormatting sqref="J4">
    <cfRule type="duplicateValues" dxfId="21253" priority="6598" stopIfTrue="1"/>
  </conditionalFormatting>
  <conditionalFormatting sqref="J18">
    <cfRule type="duplicateValues" dxfId="21252" priority="6597" stopIfTrue="1"/>
  </conditionalFormatting>
  <conditionalFormatting sqref="J16">
    <cfRule type="duplicateValues" dxfId="21251" priority="6596" stopIfTrue="1"/>
  </conditionalFormatting>
  <conditionalFormatting sqref="J16">
    <cfRule type="duplicateValues" dxfId="21250" priority="6595" stopIfTrue="1"/>
  </conditionalFormatting>
  <conditionalFormatting sqref="J8">
    <cfRule type="duplicateValues" dxfId="21249" priority="6594" stopIfTrue="1"/>
  </conditionalFormatting>
  <conditionalFormatting sqref="J6">
    <cfRule type="duplicateValues" dxfId="21248" priority="6593" stopIfTrue="1"/>
  </conditionalFormatting>
  <conditionalFormatting sqref="J10">
    <cfRule type="duplicateValues" dxfId="21247" priority="6592" stopIfTrue="1"/>
  </conditionalFormatting>
  <conditionalFormatting sqref="J4">
    <cfRule type="duplicateValues" dxfId="21246" priority="6591" stopIfTrue="1"/>
  </conditionalFormatting>
  <conditionalFormatting sqref="J4">
    <cfRule type="duplicateValues" dxfId="21245" priority="6590" stopIfTrue="1"/>
  </conditionalFormatting>
  <conditionalFormatting sqref="J14">
    <cfRule type="duplicateValues" dxfId="21244" priority="6589" stopIfTrue="1"/>
  </conditionalFormatting>
  <conditionalFormatting sqref="J12">
    <cfRule type="duplicateValues" dxfId="21243" priority="6588" stopIfTrue="1"/>
  </conditionalFormatting>
  <conditionalFormatting sqref="J4">
    <cfRule type="duplicateValues" dxfId="21242" priority="6587" stopIfTrue="1"/>
  </conditionalFormatting>
  <conditionalFormatting sqref="J18">
    <cfRule type="duplicateValues" dxfId="21241" priority="6586" stopIfTrue="1"/>
  </conditionalFormatting>
  <conditionalFormatting sqref="J16">
    <cfRule type="duplicateValues" dxfId="21240" priority="6585" stopIfTrue="1"/>
  </conditionalFormatting>
  <conditionalFormatting sqref="J16">
    <cfRule type="duplicateValues" dxfId="21239" priority="6584" stopIfTrue="1"/>
  </conditionalFormatting>
  <conditionalFormatting sqref="J8">
    <cfRule type="duplicateValues" dxfId="21238" priority="6583" stopIfTrue="1"/>
  </conditionalFormatting>
  <conditionalFormatting sqref="J6">
    <cfRule type="duplicateValues" dxfId="21237" priority="6582" stopIfTrue="1"/>
  </conditionalFormatting>
  <conditionalFormatting sqref="J10">
    <cfRule type="duplicateValues" dxfId="21236" priority="6581" stopIfTrue="1"/>
  </conditionalFormatting>
  <conditionalFormatting sqref="J4">
    <cfRule type="duplicateValues" dxfId="21235" priority="6580" stopIfTrue="1"/>
  </conditionalFormatting>
  <conditionalFormatting sqref="J4">
    <cfRule type="duplicateValues" dxfId="21234" priority="6579" stopIfTrue="1"/>
  </conditionalFormatting>
  <conditionalFormatting sqref="J4">
    <cfRule type="duplicateValues" dxfId="21233" priority="6578" stopIfTrue="1"/>
  </conditionalFormatting>
  <conditionalFormatting sqref="J4">
    <cfRule type="duplicateValues" dxfId="21232" priority="6577" stopIfTrue="1"/>
  </conditionalFormatting>
  <conditionalFormatting sqref="J4">
    <cfRule type="duplicateValues" dxfId="21231" priority="6576" stopIfTrue="1"/>
  </conditionalFormatting>
  <conditionalFormatting sqref="J14">
    <cfRule type="duplicateValues" dxfId="21230" priority="6575" stopIfTrue="1"/>
  </conditionalFormatting>
  <conditionalFormatting sqref="J12">
    <cfRule type="duplicateValues" dxfId="21229" priority="6574" stopIfTrue="1"/>
  </conditionalFormatting>
  <conditionalFormatting sqref="J4">
    <cfRule type="duplicateValues" dxfId="21228" priority="6573" stopIfTrue="1"/>
  </conditionalFormatting>
  <conditionalFormatting sqref="J18">
    <cfRule type="duplicateValues" dxfId="21227" priority="6572" stopIfTrue="1"/>
  </conditionalFormatting>
  <conditionalFormatting sqref="J16">
    <cfRule type="duplicateValues" dxfId="21226" priority="6571" stopIfTrue="1"/>
  </conditionalFormatting>
  <conditionalFormatting sqref="J16">
    <cfRule type="duplicateValues" dxfId="21225" priority="6570" stopIfTrue="1"/>
  </conditionalFormatting>
  <conditionalFormatting sqref="J8">
    <cfRule type="duplicateValues" dxfId="21224" priority="6569" stopIfTrue="1"/>
  </conditionalFormatting>
  <conditionalFormatting sqref="J6">
    <cfRule type="duplicateValues" dxfId="21223" priority="6568" stopIfTrue="1"/>
  </conditionalFormatting>
  <conditionalFormatting sqref="J10">
    <cfRule type="duplicateValues" dxfId="21222" priority="6567" stopIfTrue="1"/>
  </conditionalFormatting>
  <conditionalFormatting sqref="J4">
    <cfRule type="duplicateValues" dxfId="21221" priority="6566" stopIfTrue="1"/>
  </conditionalFormatting>
  <conditionalFormatting sqref="J4">
    <cfRule type="duplicateValues" dxfId="21220" priority="6565" stopIfTrue="1"/>
  </conditionalFormatting>
  <conditionalFormatting sqref="J14">
    <cfRule type="duplicateValues" dxfId="21219" priority="6564" stopIfTrue="1"/>
  </conditionalFormatting>
  <conditionalFormatting sqref="J12">
    <cfRule type="duplicateValues" dxfId="21218" priority="6563" stopIfTrue="1"/>
  </conditionalFormatting>
  <conditionalFormatting sqref="J4">
    <cfRule type="duplicateValues" dxfId="21217" priority="6562" stopIfTrue="1"/>
  </conditionalFormatting>
  <conditionalFormatting sqref="J18">
    <cfRule type="duplicateValues" dxfId="21216" priority="6561" stopIfTrue="1"/>
  </conditionalFormatting>
  <conditionalFormatting sqref="J16">
    <cfRule type="duplicateValues" dxfId="21215" priority="6560" stopIfTrue="1"/>
  </conditionalFormatting>
  <conditionalFormatting sqref="J16">
    <cfRule type="duplicateValues" dxfId="21214" priority="6559" stopIfTrue="1"/>
  </conditionalFormatting>
  <conditionalFormatting sqref="J8">
    <cfRule type="duplicateValues" dxfId="21213" priority="6558" stopIfTrue="1"/>
  </conditionalFormatting>
  <conditionalFormatting sqref="J6">
    <cfRule type="duplicateValues" dxfId="21212" priority="6557" stopIfTrue="1"/>
  </conditionalFormatting>
  <conditionalFormatting sqref="J10">
    <cfRule type="duplicateValues" dxfId="21211" priority="6556" stopIfTrue="1"/>
  </conditionalFormatting>
  <conditionalFormatting sqref="J4">
    <cfRule type="duplicateValues" dxfId="21210" priority="6555" stopIfTrue="1"/>
  </conditionalFormatting>
  <conditionalFormatting sqref="J4">
    <cfRule type="duplicateValues" dxfId="21209" priority="6554" stopIfTrue="1"/>
  </conditionalFormatting>
  <conditionalFormatting sqref="J14">
    <cfRule type="duplicateValues" dxfId="21208" priority="6553" stopIfTrue="1"/>
  </conditionalFormatting>
  <conditionalFormatting sqref="J12">
    <cfRule type="duplicateValues" dxfId="21207" priority="6552" stopIfTrue="1"/>
  </conditionalFormatting>
  <conditionalFormatting sqref="J4">
    <cfRule type="duplicateValues" dxfId="21206" priority="6551" stopIfTrue="1"/>
  </conditionalFormatting>
  <conditionalFormatting sqref="J18">
    <cfRule type="duplicateValues" dxfId="21205" priority="6550" stopIfTrue="1"/>
  </conditionalFormatting>
  <conditionalFormatting sqref="J16">
    <cfRule type="duplicateValues" dxfId="21204" priority="6549" stopIfTrue="1"/>
  </conditionalFormatting>
  <conditionalFormatting sqref="J16">
    <cfRule type="duplicateValues" dxfId="21203" priority="6548" stopIfTrue="1"/>
  </conditionalFormatting>
  <conditionalFormatting sqref="J8">
    <cfRule type="duplicateValues" dxfId="21202" priority="6547" stopIfTrue="1"/>
  </conditionalFormatting>
  <conditionalFormatting sqref="J6">
    <cfRule type="duplicateValues" dxfId="21201" priority="6546" stopIfTrue="1"/>
  </conditionalFormatting>
  <conditionalFormatting sqref="J10">
    <cfRule type="duplicateValues" dxfId="21200" priority="6545" stopIfTrue="1"/>
  </conditionalFormatting>
  <conditionalFormatting sqref="J4">
    <cfRule type="duplicateValues" dxfId="21199" priority="6544" stopIfTrue="1"/>
  </conditionalFormatting>
  <conditionalFormatting sqref="J4">
    <cfRule type="duplicateValues" dxfId="21198" priority="6543" stopIfTrue="1"/>
  </conditionalFormatting>
  <conditionalFormatting sqref="J14">
    <cfRule type="duplicateValues" dxfId="21197" priority="6542" stopIfTrue="1"/>
  </conditionalFormatting>
  <conditionalFormatting sqref="J12">
    <cfRule type="duplicateValues" dxfId="21196" priority="6541" stopIfTrue="1"/>
  </conditionalFormatting>
  <conditionalFormatting sqref="J4">
    <cfRule type="duplicateValues" dxfId="21195" priority="6540" stopIfTrue="1"/>
  </conditionalFormatting>
  <conditionalFormatting sqref="J18">
    <cfRule type="duplicateValues" dxfId="21194" priority="6539" stopIfTrue="1"/>
  </conditionalFormatting>
  <conditionalFormatting sqref="J16">
    <cfRule type="duplicateValues" dxfId="21193" priority="6538" stopIfTrue="1"/>
  </conditionalFormatting>
  <conditionalFormatting sqref="J16">
    <cfRule type="duplicateValues" dxfId="21192" priority="6537" stopIfTrue="1"/>
  </conditionalFormatting>
  <conditionalFormatting sqref="J8">
    <cfRule type="duplicateValues" dxfId="21191" priority="6536" stopIfTrue="1"/>
  </conditionalFormatting>
  <conditionalFormatting sqref="J6">
    <cfRule type="duplicateValues" dxfId="21190" priority="6535" stopIfTrue="1"/>
  </conditionalFormatting>
  <conditionalFormatting sqref="J10">
    <cfRule type="duplicateValues" dxfId="21189" priority="6534" stopIfTrue="1"/>
  </conditionalFormatting>
  <conditionalFormatting sqref="J4">
    <cfRule type="duplicateValues" dxfId="21188" priority="6533" stopIfTrue="1"/>
  </conditionalFormatting>
  <conditionalFormatting sqref="J4">
    <cfRule type="duplicateValues" dxfId="21187" priority="6532" stopIfTrue="1"/>
  </conditionalFormatting>
  <conditionalFormatting sqref="J4">
    <cfRule type="duplicateValues" dxfId="21186" priority="6531" stopIfTrue="1"/>
  </conditionalFormatting>
  <conditionalFormatting sqref="J4">
    <cfRule type="duplicateValues" dxfId="21185" priority="6530" stopIfTrue="1"/>
  </conditionalFormatting>
  <conditionalFormatting sqref="J4">
    <cfRule type="duplicateValues" dxfId="21184" priority="6529" stopIfTrue="1"/>
  </conditionalFormatting>
  <conditionalFormatting sqref="J14">
    <cfRule type="duplicateValues" dxfId="21183" priority="6528" stopIfTrue="1"/>
  </conditionalFormatting>
  <conditionalFormatting sqref="J12">
    <cfRule type="duplicateValues" dxfId="21182" priority="6527" stopIfTrue="1"/>
  </conditionalFormatting>
  <conditionalFormatting sqref="J4">
    <cfRule type="duplicateValues" dxfId="21181" priority="6526" stopIfTrue="1"/>
  </conditionalFormatting>
  <conditionalFormatting sqref="J18">
    <cfRule type="duplicateValues" dxfId="21180" priority="6525" stopIfTrue="1"/>
  </conditionalFormatting>
  <conditionalFormatting sqref="J16">
    <cfRule type="duplicateValues" dxfId="21179" priority="6524" stopIfTrue="1"/>
  </conditionalFormatting>
  <conditionalFormatting sqref="J16">
    <cfRule type="duplicateValues" dxfId="21178" priority="6523" stopIfTrue="1"/>
  </conditionalFormatting>
  <conditionalFormatting sqref="J8">
    <cfRule type="duplicateValues" dxfId="21177" priority="6522" stopIfTrue="1"/>
  </conditionalFormatting>
  <conditionalFormatting sqref="J6">
    <cfRule type="duplicateValues" dxfId="21176" priority="6521" stopIfTrue="1"/>
  </conditionalFormatting>
  <conditionalFormatting sqref="J10">
    <cfRule type="duplicateValues" dxfId="21175" priority="6520" stopIfTrue="1"/>
  </conditionalFormatting>
  <conditionalFormatting sqref="J4">
    <cfRule type="duplicateValues" dxfId="21174" priority="6519" stopIfTrue="1"/>
  </conditionalFormatting>
  <conditionalFormatting sqref="J4">
    <cfRule type="duplicateValues" dxfId="21173" priority="6518" stopIfTrue="1"/>
  </conditionalFormatting>
  <conditionalFormatting sqref="J14">
    <cfRule type="duplicateValues" dxfId="21172" priority="6517" stopIfTrue="1"/>
  </conditionalFormatting>
  <conditionalFormatting sqref="J12">
    <cfRule type="duplicateValues" dxfId="21171" priority="6516" stopIfTrue="1"/>
  </conditionalFormatting>
  <conditionalFormatting sqref="J4">
    <cfRule type="duplicateValues" dxfId="21170" priority="6515" stopIfTrue="1"/>
  </conditionalFormatting>
  <conditionalFormatting sqref="J18">
    <cfRule type="duplicateValues" dxfId="21169" priority="6514" stopIfTrue="1"/>
  </conditionalFormatting>
  <conditionalFormatting sqref="J16">
    <cfRule type="duplicateValues" dxfId="21168" priority="6513" stopIfTrue="1"/>
  </conditionalFormatting>
  <conditionalFormatting sqref="J16">
    <cfRule type="duplicateValues" dxfId="21167" priority="6512" stopIfTrue="1"/>
  </conditionalFormatting>
  <conditionalFormatting sqref="J8">
    <cfRule type="duplicateValues" dxfId="21166" priority="6511" stopIfTrue="1"/>
  </conditionalFormatting>
  <conditionalFormatting sqref="J6">
    <cfRule type="duplicateValues" dxfId="21165" priority="6510" stopIfTrue="1"/>
  </conditionalFormatting>
  <conditionalFormatting sqref="J10">
    <cfRule type="duplicateValues" dxfId="21164" priority="6509" stopIfTrue="1"/>
  </conditionalFormatting>
  <conditionalFormatting sqref="J4">
    <cfRule type="duplicateValues" dxfId="21163" priority="6508" stopIfTrue="1"/>
  </conditionalFormatting>
  <conditionalFormatting sqref="J4">
    <cfRule type="duplicateValues" dxfId="21162" priority="6507" stopIfTrue="1"/>
  </conditionalFormatting>
  <conditionalFormatting sqref="J4">
    <cfRule type="duplicateValues" dxfId="21161" priority="6506" stopIfTrue="1"/>
  </conditionalFormatting>
  <conditionalFormatting sqref="J6">
    <cfRule type="duplicateValues" dxfId="21160" priority="6505" stopIfTrue="1"/>
  </conditionalFormatting>
  <conditionalFormatting sqref="J4">
    <cfRule type="duplicateValues" dxfId="21159" priority="6504" stopIfTrue="1"/>
  </conditionalFormatting>
  <conditionalFormatting sqref="J4">
    <cfRule type="duplicateValues" dxfId="21158" priority="6503" stopIfTrue="1"/>
  </conditionalFormatting>
  <conditionalFormatting sqref="H6">
    <cfRule type="duplicateValues" dxfId="21157" priority="6502" stopIfTrue="1"/>
  </conditionalFormatting>
  <conditionalFormatting sqref="J14">
    <cfRule type="duplicateValues" dxfId="21156" priority="6501" stopIfTrue="1"/>
  </conditionalFormatting>
  <conditionalFormatting sqref="I12:J12">
    <cfRule type="duplicateValues" dxfId="21155" priority="6500" stopIfTrue="1"/>
  </conditionalFormatting>
  <conditionalFormatting sqref="J18">
    <cfRule type="duplicateValues" dxfId="21154" priority="6499" stopIfTrue="1"/>
  </conditionalFormatting>
  <conditionalFormatting sqref="J16">
    <cfRule type="duplicateValues" dxfId="21153" priority="6498" stopIfTrue="1"/>
  </conditionalFormatting>
  <conditionalFormatting sqref="J16">
    <cfRule type="duplicateValues" dxfId="21152" priority="6497" stopIfTrue="1"/>
  </conditionalFormatting>
  <conditionalFormatting sqref="J8">
    <cfRule type="duplicateValues" dxfId="21151" priority="6496" stopIfTrue="1"/>
  </conditionalFormatting>
  <conditionalFormatting sqref="J10">
    <cfRule type="duplicateValues" dxfId="21150" priority="6495" stopIfTrue="1"/>
  </conditionalFormatting>
  <conditionalFormatting sqref="H12">
    <cfRule type="duplicateValues" dxfId="21149" priority="6494" stopIfTrue="1"/>
  </conditionalFormatting>
  <conditionalFormatting sqref="J14">
    <cfRule type="duplicateValues" dxfId="21148" priority="6493" stopIfTrue="1"/>
  </conditionalFormatting>
  <conditionalFormatting sqref="I12:J12">
    <cfRule type="duplicateValues" dxfId="21147" priority="6492" stopIfTrue="1"/>
  </conditionalFormatting>
  <conditionalFormatting sqref="J4">
    <cfRule type="duplicateValues" dxfId="21146" priority="6491" stopIfTrue="1"/>
  </conditionalFormatting>
  <conditionalFormatting sqref="J18">
    <cfRule type="duplicateValues" dxfId="21145" priority="6490" stopIfTrue="1"/>
  </conditionalFormatting>
  <conditionalFormatting sqref="J16">
    <cfRule type="duplicateValues" dxfId="21144" priority="6489" stopIfTrue="1"/>
  </conditionalFormatting>
  <conditionalFormatting sqref="J16">
    <cfRule type="duplicateValues" dxfId="21143" priority="6488" stopIfTrue="1"/>
  </conditionalFormatting>
  <conditionalFormatting sqref="J8">
    <cfRule type="duplicateValues" dxfId="21142" priority="6487" stopIfTrue="1"/>
  </conditionalFormatting>
  <conditionalFormatting sqref="J6">
    <cfRule type="duplicateValues" dxfId="21141" priority="6486" stopIfTrue="1"/>
  </conditionalFormatting>
  <conditionalFormatting sqref="J10">
    <cfRule type="duplicateValues" dxfId="21140" priority="6485" stopIfTrue="1"/>
  </conditionalFormatting>
  <conditionalFormatting sqref="J4">
    <cfRule type="duplicateValues" dxfId="21139" priority="6484" stopIfTrue="1"/>
  </conditionalFormatting>
  <conditionalFormatting sqref="J4">
    <cfRule type="duplicateValues" dxfId="21138" priority="6483" stopIfTrue="1"/>
  </conditionalFormatting>
  <conditionalFormatting sqref="H6">
    <cfRule type="duplicateValues" dxfId="21137" priority="6482" stopIfTrue="1"/>
  </conditionalFormatting>
  <conditionalFormatting sqref="H12">
    <cfRule type="duplicateValues" dxfId="21136" priority="6481" stopIfTrue="1"/>
  </conditionalFormatting>
  <conditionalFormatting sqref="J14">
    <cfRule type="duplicateValues" dxfId="21135" priority="6480" stopIfTrue="1"/>
  </conditionalFormatting>
  <conditionalFormatting sqref="J12">
    <cfRule type="duplicateValues" dxfId="21134" priority="6479" stopIfTrue="1"/>
  </conditionalFormatting>
  <conditionalFormatting sqref="J4">
    <cfRule type="duplicateValues" dxfId="21133" priority="6478" stopIfTrue="1"/>
  </conditionalFormatting>
  <conditionalFormatting sqref="J18">
    <cfRule type="duplicateValues" dxfId="21132" priority="6477" stopIfTrue="1"/>
  </conditionalFormatting>
  <conditionalFormatting sqref="J16">
    <cfRule type="duplicateValues" dxfId="21131" priority="6476" stopIfTrue="1"/>
  </conditionalFormatting>
  <conditionalFormatting sqref="J16">
    <cfRule type="duplicateValues" dxfId="21130" priority="6475" stopIfTrue="1"/>
  </conditionalFormatting>
  <conditionalFormatting sqref="J6">
    <cfRule type="duplicateValues" dxfId="21129" priority="6474" stopIfTrue="1"/>
  </conditionalFormatting>
  <conditionalFormatting sqref="J10">
    <cfRule type="duplicateValues" dxfId="21128" priority="6473" stopIfTrue="1"/>
  </conditionalFormatting>
  <conditionalFormatting sqref="J4">
    <cfRule type="duplicateValues" dxfId="21127" priority="6472" stopIfTrue="1"/>
  </conditionalFormatting>
  <conditionalFormatting sqref="J4">
    <cfRule type="duplicateValues" dxfId="21126" priority="6471" stopIfTrue="1"/>
  </conditionalFormatting>
  <conditionalFormatting sqref="J14">
    <cfRule type="duplicateValues" dxfId="21125" priority="6470" stopIfTrue="1"/>
  </conditionalFormatting>
  <conditionalFormatting sqref="J12">
    <cfRule type="duplicateValues" dxfId="21124" priority="6469" stopIfTrue="1"/>
  </conditionalFormatting>
  <conditionalFormatting sqref="J4">
    <cfRule type="duplicateValues" dxfId="21123" priority="6468" stopIfTrue="1"/>
  </conditionalFormatting>
  <conditionalFormatting sqref="J18">
    <cfRule type="duplicateValues" dxfId="21122" priority="6467" stopIfTrue="1"/>
  </conditionalFormatting>
  <conditionalFormatting sqref="J16">
    <cfRule type="duplicateValues" dxfId="21121" priority="6466" stopIfTrue="1"/>
  </conditionalFormatting>
  <conditionalFormatting sqref="J16">
    <cfRule type="duplicateValues" dxfId="21120" priority="6465" stopIfTrue="1"/>
  </conditionalFormatting>
  <conditionalFormatting sqref="J6">
    <cfRule type="duplicateValues" dxfId="21119" priority="6464" stopIfTrue="1"/>
  </conditionalFormatting>
  <conditionalFormatting sqref="J10">
    <cfRule type="duplicateValues" dxfId="21118" priority="6463" stopIfTrue="1"/>
  </conditionalFormatting>
  <conditionalFormatting sqref="J4">
    <cfRule type="duplicateValues" dxfId="21117" priority="6462" stopIfTrue="1"/>
  </conditionalFormatting>
  <conditionalFormatting sqref="J4">
    <cfRule type="duplicateValues" dxfId="21116" priority="6461" stopIfTrue="1"/>
  </conditionalFormatting>
  <conditionalFormatting sqref="J14">
    <cfRule type="duplicateValues" dxfId="21115" priority="6460" stopIfTrue="1"/>
  </conditionalFormatting>
  <conditionalFormatting sqref="J12">
    <cfRule type="duplicateValues" dxfId="21114" priority="6459" stopIfTrue="1"/>
  </conditionalFormatting>
  <conditionalFormatting sqref="J4">
    <cfRule type="duplicateValues" dxfId="21113" priority="6458" stopIfTrue="1"/>
  </conditionalFormatting>
  <conditionalFormatting sqref="J18">
    <cfRule type="duplicateValues" dxfId="21112" priority="6457" stopIfTrue="1"/>
  </conditionalFormatting>
  <conditionalFormatting sqref="J16">
    <cfRule type="duplicateValues" dxfId="21111" priority="6456" stopIfTrue="1"/>
  </conditionalFormatting>
  <conditionalFormatting sqref="J16">
    <cfRule type="duplicateValues" dxfId="21110" priority="6455" stopIfTrue="1"/>
  </conditionalFormatting>
  <conditionalFormatting sqref="J6">
    <cfRule type="duplicateValues" dxfId="21109" priority="6454" stopIfTrue="1"/>
  </conditionalFormatting>
  <conditionalFormatting sqref="J10">
    <cfRule type="duplicateValues" dxfId="21108" priority="6453" stopIfTrue="1"/>
  </conditionalFormatting>
  <conditionalFormatting sqref="J4">
    <cfRule type="duplicateValues" dxfId="21107" priority="6452" stopIfTrue="1"/>
  </conditionalFormatting>
  <conditionalFormatting sqref="J4">
    <cfRule type="duplicateValues" dxfId="21106" priority="6451" stopIfTrue="1"/>
  </conditionalFormatting>
  <conditionalFormatting sqref="J4">
    <cfRule type="duplicateValues" dxfId="21105" priority="6450" stopIfTrue="1"/>
  </conditionalFormatting>
  <conditionalFormatting sqref="J4">
    <cfRule type="duplicateValues" dxfId="21104" priority="6449" stopIfTrue="1"/>
  </conditionalFormatting>
  <conditionalFormatting sqref="J4">
    <cfRule type="duplicateValues" dxfId="21103" priority="6448" stopIfTrue="1"/>
  </conditionalFormatting>
  <conditionalFormatting sqref="J14">
    <cfRule type="duplicateValues" dxfId="21102" priority="6447" stopIfTrue="1"/>
  </conditionalFormatting>
  <conditionalFormatting sqref="J12">
    <cfRule type="duplicateValues" dxfId="21101" priority="6446" stopIfTrue="1"/>
  </conditionalFormatting>
  <conditionalFormatting sqref="J4">
    <cfRule type="duplicateValues" dxfId="21100" priority="6445" stopIfTrue="1"/>
  </conditionalFormatting>
  <conditionalFormatting sqref="J18">
    <cfRule type="duplicateValues" dxfId="21099" priority="6444" stopIfTrue="1"/>
  </conditionalFormatting>
  <conditionalFormatting sqref="J16">
    <cfRule type="duplicateValues" dxfId="21098" priority="6443" stopIfTrue="1"/>
  </conditionalFormatting>
  <conditionalFormatting sqref="J16">
    <cfRule type="duplicateValues" dxfId="21097" priority="6442" stopIfTrue="1"/>
  </conditionalFormatting>
  <conditionalFormatting sqref="J6">
    <cfRule type="duplicateValues" dxfId="21096" priority="6441" stopIfTrue="1"/>
  </conditionalFormatting>
  <conditionalFormatting sqref="J10">
    <cfRule type="duplicateValues" dxfId="21095" priority="6440" stopIfTrue="1"/>
  </conditionalFormatting>
  <conditionalFormatting sqref="J4">
    <cfRule type="duplicateValues" dxfId="21094" priority="6439" stopIfTrue="1"/>
  </conditionalFormatting>
  <conditionalFormatting sqref="J4">
    <cfRule type="duplicateValues" dxfId="21093" priority="6438" stopIfTrue="1"/>
  </conditionalFormatting>
  <conditionalFormatting sqref="J14">
    <cfRule type="duplicateValues" dxfId="21092" priority="6437" stopIfTrue="1"/>
  </conditionalFormatting>
  <conditionalFormatting sqref="J12">
    <cfRule type="duplicateValues" dxfId="21091" priority="6436" stopIfTrue="1"/>
  </conditionalFormatting>
  <conditionalFormatting sqref="J4">
    <cfRule type="duplicateValues" dxfId="21090" priority="6435" stopIfTrue="1"/>
  </conditionalFormatting>
  <conditionalFormatting sqref="J18">
    <cfRule type="duplicateValues" dxfId="21089" priority="6434" stopIfTrue="1"/>
  </conditionalFormatting>
  <conditionalFormatting sqref="J16">
    <cfRule type="duplicateValues" dxfId="21088" priority="6433" stopIfTrue="1"/>
  </conditionalFormatting>
  <conditionalFormatting sqref="J16">
    <cfRule type="duplicateValues" dxfId="21087" priority="6432" stopIfTrue="1"/>
  </conditionalFormatting>
  <conditionalFormatting sqref="J6">
    <cfRule type="duplicateValues" dxfId="21086" priority="6431" stopIfTrue="1"/>
  </conditionalFormatting>
  <conditionalFormatting sqref="J10">
    <cfRule type="duplicateValues" dxfId="21085" priority="6430" stopIfTrue="1"/>
  </conditionalFormatting>
  <conditionalFormatting sqref="J4">
    <cfRule type="duplicateValues" dxfId="21084" priority="6429" stopIfTrue="1"/>
  </conditionalFormatting>
  <conditionalFormatting sqref="J4">
    <cfRule type="duplicateValues" dxfId="21083" priority="6428" stopIfTrue="1"/>
  </conditionalFormatting>
  <conditionalFormatting sqref="J14">
    <cfRule type="duplicateValues" dxfId="21082" priority="6427" stopIfTrue="1"/>
  </conditionalFormatting>
  <conditionalFormatting sqref="J12">
    <cfRule type="duplicateValues" dxfId="21081" priority="6426" stopIfTrue="1"/>
  </conditionalFormatting>
  <conditionalFormatting sqref="J4">
    <cfRule type="duplicateValues" dxfId="21080" priority="6425" stopIfTrue="1"/>
  </conditionalFormatting>
  <conditionalFormatting sqref="J18">
    <cfRule type="duplicateValues" dxfId="21079" priority="6424" stopIfTrue="1"/>
  </conditionalFormatting>
  <conditionalFormatting sqref="J16">
    <cfRule type="duplicateValues" dxfId="21078" priority="6423" stopIfTrue="1"/>
  </conditionalFormatting>
  <conditionalFormatting sqref="J16">
    <cfRule type="duplicateValues" dxfId="21077" priority="6422" stopIfTrue="1"/>
  </conditionalFormatting>
  <conditionalFormatting sqref="J6">
    <cfRule type="duplicateValues" dxfId="21076" priority="6421" stopIfTrue="1"/>
  </conditionalFormatting>
  <conditionalFormatting sqref="J10">
    <cfRule type="duplicateValues" dxfId="21075" priority="6420" stopIfTrue="1"/>
  </conditionalFormatting>
  <conditionalFormatting sqref="J4">
    <cfRule type="duplicateValues" dxfId="21074" priority="6419" stopIfTrue="1"/>
  </conditionalFormatting>
  <conditionalFormatting sqref="J4">
    <cfRule type="duplicateValues" dxfId="21073" priority="6418" stopIfTrue="1"/>
  </conditionalFormatting>
  <conditionalFormatting sqref="J14">
    <cfRule type="duplicateValues" dxfId="21072" priority="6417" stopIfTrue="1"/>
  </conditionalFormatting>
  <conditionalFormatting sqref="J12">
    <cfRule type="duplicateValues" dxfId="21071" priority="6416" stopIfTrue="1"/>
  </conditionalFormatting>
  <conditionalFormatting sqref="J4">
    <cfRule type="duplicateValues" dxfId="21070" priority="6415" stopIfTrue="1"/>
  </conditionalFormatting>
  <conditionalFormatting sqref="J18">
    <cfRule type="duplicateValues" dxfId="21069" priority="6414" stopIfTrue="1"/>
  </conditionalFormatting>
  <conditionalFormatting sqref="J16">
    <cfRule type="duplicateValues" dxfId="21068" priority="6413" stopIfTrue="1"/>
  </conditionalFormatting>
  <conditionalFormatting sqref="J16">
    <cfRule type="duplicateValues" dxfId="21067" priority="6412" stopIfTrue="1"/>
  </conditionalFormatting>
  <conditionalFormatting sqref="J6">
    <cfRule type="duplicateValues" dxfId="21066" priority="6411" stopIfTrue="1"/>
  </conditionalFormatting>
  <conditionalFormatting sqref="J10">
    <cfRule type="duplicateValues" dxfId="21065" priority="6410" stopIfTrue="1"/>
  </conditionalFormatting>
  <conditionalFormatting sqref="J4">
    <cfRule type="duplicateValues" dxfId="21064" priority="6409" stopIfTrue="1"/>
  </conditionalFormatting>
  <conditionalFormatting sqref="J4">
    <cfRule type="duplicateValues" dxfId="21063" priority="6408" stopIfTrue="1"/>
  </conditionalFormatting>
  <conditionalFormatting sqref="J4">
    <cfRule type="duplicateValues" dxfId="21062" priority="6407" stopIfTrue="1"/>
  </conditionalFormatting>
  <conditionalFormatting sqref="J4">
    <cfRule type="duplicateValues" dxfId="21061" priority="6406" stopIfTrue="1"/>
  </conditionalFormatting>
  <conditionalFormatting sqref="J4">
    <cfRule type="duplicateValues" dxfId="21060" priority="6405" stopIfTrue="1"/>
  </conditionalFormatting>
  <conditionalFormatting sqref="J14">
    <cfRule type="duplicateValues" dxfId="21059" priority="6404" stopIfTrue="1"/>
  </conditionalFormatting>
  <conditionalFormatting sqref="J12">
    <cfRule type="duplicateValues" dxfId="21058" priority="6403" stopIfTrue="1"/>
  </conditionalFormatting>
  <conditionalFormatting sqref="J4">
    <cfRule type="duplicateValues" dxfId="21057" priority="6402" stopIfTrue="1"/>
  </conditionalFormatting>
  <conditionalFormatting sqref="J18">
    <cfRule type="duplicateValues" dxfId="21056" priority="6401" stopIfTrue="1"/>
  </conditionalFormatting>
  <conditionalFormatting sqref="J16">
    <cfRule type="duplicateValues" dxfId="21055" priority="6400" stopIfTrue="1"/>
  </conditionalFormatting>
  <conditionalFormatting sqref="J16">
    <cfRule type="duplicateValues" dxfId="21054" priority="6399" stopIfTrue="1"/>
  </conditionalFormatting>
  <conditionalFormatting sqref="J6">
    <cfRule type="duplicateValues" dxfId="21053" priority="6398" stopIfTrue="1"/>
  </conditionalFormatting>
  <conditionalFormatting sqref="J10">
    <cfRule type="duplicateValues" dxfId="21052" priority="6397" stopIfTrue="1"/>
  </conditionalFormatting>
  <conditionalFormatting sqref="J4">
    <cfRule type="duplicateValues" dxfId="21051" priority="6396" stopIfTrue="1"/>
  </conditionalFormatting>
  <conditionalFormatting sqref="J4">
    <cfRule type="duplicateValues" dxfId="21050" priority="6395" stopIfTrue="1"/>
  </conditionalFormatting>
  <conditionalFormatting sqref="J14">
    <cfRule type="duplicateValues" dxfId="21049" priority="6394" stopIfTrue="1"/>
  </conditionalFormatting>
  <conditionalFormatting sqref="J12">
    <cfRule type="duplicateValues" dxfId="21048" priority="6393" stopIfTrue="1"/>
  </conditionalFormatting>
  <conditionalFormatting sqref="J4">
    <cfRule type="duplicateValues" dxfId="21047" priority="6392" stopIfTrue="1"/>
  </conditionalFormatting>
  <conditionalFormatting sqref="J18">
    <cfRule type="duplicateValues" dxfId="21046" priority="6391" stopIfTrue="1"/>
  </conditionalFormatting>
  <conditionalFormatting sqref="J16">
    <cfRule type="duplicateValues" dxfId="21045" priority="6390" stopIfTrue="1"/>
  </conditionalFormatting>
  <conditionalFormatting sqref="J16">
    <cfRule type="duplicateValues" dxfId="21044" priority="6389" stopIfTrue="1"/>
  </conditionalFormatting>
  <conditionalFormatting sqref="J6">
    <cfRule type="duplicateValues" dxfId="21043" priority="6388" stopIfTrue="1"/>
  </conditionalFormatting>
  <conditionalFormatting sqref="J10">
    <cfRule type="duplicateValues" dxfId="21042" priority="6387" stopIfTrue="1"/>
  </conditionalFormatting>
  <conditionalFormatting sqref="J4">
    <cfRule type="duplicateValues" dxfId="21041" priority="6386" stopIfTrue="1"/>
  </conditionalFormatting>
  <conditionalFormatting sqref="J4">
    <cfRule type="duplicateValues" dxfId="21040" priority="6385" stopIfTrue="1"/>
  </conditionalFormatting>
  <conditionalFormatting sqref="J4">
    <cfRule type="duplicateValues" dxfId="21039" priority="6384" stopIfTrue="1"/>
  </conditionalFormatting>
  <conditionalFormatting sqref="J6">
    <cfRule type="duplicateValues" dxfId="21038" priority="6383" stopIfTrue="1"/>
  </conditionalFormatting>
  <conditionalFormatting sqref="J4">
    <cfRule type="duplicateValues" dxfId="21037" priority="6382" stopIfTrue="1"/>
  </conditionalFormatting>
  <conditionalFormatting sqref="J4">
    <cfRule type="duplicateValues" dxfId="21036" priority="6381" stopIfTrue="1"/>
  </conditionalFormatting>
  <conditionalFormatting sqref="H6">
    <cfRule type="duplicateValues" dxfId="21035" priority="6380" stopIfTrue="1"/>
  </conditionalFormatting>
  <conditionalFormatting sqref="J14">
    <cfRule type="duplicateValues" dxfId="21034" priority="6379" stopIfTrue="1"/>
  </conditionalFormatting>
  <conditionalFormatting sqref="I12:J12">
    <cfRule type="duplicateValues" dxfId="21033" priority="6378" stopIfTrue="1"/>
  </conditionalFormatting>
  <conditionalFormatting sqref="J18">
    <cfRule type="duplicateValues" dxfId="21032" priority="6377" stopIfTrue="1"/>
  </conditionalFormatting>
  <conditionalFormatting sqref="J16">
    <cfRule type="duplicateValues" dxfId="21031" priority="6376" stopIfTrue="1"/>
  </conditionalFormatting>
  <conditionalFormatting sqref="J16">
    <cfRule type="duplicateValues" dxfId="21030" priority="6375" stopIfTrue="1"/>
  </conditionalFormatting>
  <conditionalFormatting sqref="J10">
    <cfRule type="duplicateValues" dxfId="21029" priority="6374" stopIfTrue="1"/>
  </conditionalFormatting>
  <conditionalFormatting sqref="H12">
    <cfRule type="duplicateValues" dxfId="21028" priority="6373" stopIfTrue="1"/>
  </conditionalFormatting>
  <conditionalFormatting sqref="J14">
    <cfRule type="duplicateValues" dxfId="21027" priority="6372" stopIfTrue="1"/>
  </conditionalFormatting>
  <conditionalFormatting sqref="I12:J12">
    <cfRule type="duplicateValues" dxfId="21026" priority="6371" stopIfTrue="1"/>
  </conditionalFormatting>
  <conditionalFormatting sqref="J4">
    <cfRule type="duplicateValues" dxfId="21025" priority="6370" stopIfTrue="1"/>
  </conditionalFormatting>
  <conditionalFormatting sqref="J18">
    <cfRule type="duplicateValues" dxfId="21024" priority="6369" stopIfTrue="1"/>
  </conditionalFormatting>
  <conditionalFormatting sqref="J16">
    <cfRule type="duplicateValues" dxfId="21023" priority="6368" stopIfTrue="1"/>
  </conditionalFormatting>
  <conditionalFormatting sqref="J16">
    <cfRule type="duplicateValues" dxfId="21022" priority="6367" stopIfTrue="1"/>
  </conditionalFormatting>
  <conditionalFormatting sqref="J6">
    <cfRule type="duplicateValues" dxfId="21021" priority="6366" stopIfTrue="1"/>
  </conditionalFormatting>
  <conditionalFormatting sqref="J10">
    <cfRule type="duplicateValues" dxfId="21020" priority="6365" stopIfTrue="1"/>
  </conditionalFormatting>
  <conditionalFormatting sqref="J4">
    <cfRule type="duplicateValues" dxfId="21019" priority="6364" stopIfTrue="1"/>
  </conditionalFormatting>
  <conditionalFormatting sqref="J4">
    <cfRule type="duplicateValues" dxfId="21018" priority="6363" stopIfTrue="1"/>
  </conditionalFormatting>
  <conditionalFormatting sqref="H6">
    <cfRule type="duplicateValues" dxfId="21017" priority="6362" stopIfTrue="1"/>
  </conditionalFormatting>
  <conditionalFormatting sqref="H12">
    <cfRule type="duplicateValues" dxfId="21016" priority="6361" stopIfTrue="1"/>
  </conditionalFormatting>
  <conditionalFormatting sqref="J14">
    <cfRule type="duplicateValues" dxfId="21015" priority="6260" stopIfTrue="1"/>
  </conditionalFormatting>
  <conditionalFormatting sqref="J12">
    <cfRule type="duplicateValues" dxfId="21014" priority="6259" stopIfTrue="1"/>
  </conditionalFormatting>
  <conditionalFormatting sqref="J4">
    <cfRule type="duplicateValues" dxfId="21013" priority="6258" stopIfTrue="1"/>
  </conditionalFormatting>
  <conditionalFormatting sqref="J18">
    <cfRule type="duplicateValues" dxfId="21012" priority="6257" stopIfTrue="1"/>
  </conditionalFormatting>
  <conditionalFormatting sqref="J16">
    <cfRule type="duplicateValues" dxfId="21011" priority="6256" stopIfTrue="1"/>
  </conditionalFormatting>
  <conditionalFormatting sqref="J16">
    <cfRule type="duplicateValues" dxfId="21010" priority="6255" stopIfTrue="1"/>
  </conditionalFormatting>
  <conditionalFormatting sqref="J8">
    <cfRule type="duplicateValues" dxfId="21009" priority="6254" stopIfTrue="1"/>
  </conditionalFormatting>
  <conditionalFormatting sqref="J6">
    <cfRule type="duplicateValues" dxfId="21008" priority="6253" stopIfTrue="1"/>
  </conditionalFormatting>
  <conditionalFormatting sqref="J10">
    <cfRule type="duplicateValues" dxfId="21007" priority="6252" stopIfTrue="1"/>
  </conditionalFormatting>
  <conditionalFormatting sqref="J4">
    <cfRule type="duplicateValues" dxfId="21006" priority="6251" stopIfTrue="1"/>
  </conditionalFormatting>
  <conditionalFormatting sqref="J4">
    <cfRule type="duplicateValues" dxfId="21005" priority="6250" stopIfTrue="1"/>
  </conditionalFormatting>
  <conditionalFormatting sqref="J14">
    <cfRule type="duplicateValues" dxfId="21004" priority="6249" stopIfTrue="1"/>
  </conditionalFormatting>
  <conditionalFormatting sqref="J12">
    <cfRule type="duplicateValues" dxfId="21003" priority="6248" stopIfTrue="1"/>
  </conditionalFormatting>
  <conditionalFormatting sqref="J4">
    <cfRule type="duplicateValues" dxfId="21002" priority="6247" stopIfTrue="1"/>
  </conditionalFormatting>
  <conditionalFormatting sqref="J18">
    <cfRule type="duplicateValues" dxfId="21001" priority="6246" stopIfTrue="1"/>
  </conditionalFormatting>
  <conditionalFormatting sqref="J16">
    <cfRule type="duplicateValues" dxfId="21000" priority="6245" stopIfTrue="1"/>
  </conditionalFormatting>
  <conditionalFormatting sqref="J16">
    <cfRule type="duplicateValues" dxfId="20999" priority="6244" stopIfTrue="1"/>
  </conditionalFormatting>
  <conditionalFormatting sqref="J8">
    <cfRule type="duplicateValues" dxfId="20998" priority="6243" stopIfTrue="1"/>
  </conditionalFormatting>
  <conditionalFormatting sqref="J6">
    <cfRule type="duplicateValues" dxfId="20997" priority="6242" stopIfTrue="1"/>
  </conditionalFormatting>
  <conditionalFormatting sqref="J10">
    <cfRule type="duplicateValues" dxfId="20996" priority="6241" stopIfTrue="1"/>
  </conditionalFormatting>
  <conditionalFormatting sqref="J4">
    <cfRule type="duplicateValues" dxfId="20995" priority="6240" stopIfTrue="1"/>
  </conditionalFormatting>
  <conditionalFormatting sqref="J4">
    <cfRule type="duplicateValues" dxfId="20994" priority="6239" stopIfTrue="1"/>
  </conditionalFormatting>
  <conditionalFormatting sqref="J14">
    <cfRule type="duplicateValues" dxfId="20993" priority="6238" stopIfTrue="1"/>
  </conditionalFormatting>
  <conditionalFormatting sqref="J12">
    <cfRule type="duplicateValues" dxfId="20992" priority="6237" stopIfTrue="1"/>
  </conditionalFormatting>
  <conditionalFormatting sqref="J4">
    <cfRule type="duplicateValues" dxfId="20991" priority="6236" stopIfTrue="1"/>
  </conditionalFormatting>
  <conditionalFormatting sqref="J18">
    <cfRule type="duplicateValues" dxfId="20990" priority="6235" stopIfTrue="1"/>
  </conditionalFormatting>
  <conditionalFormatting sqref="J16">
    <cfRule type="duplicateValues" dxfId="20989" priority="6234" stopIfTrue="1"/>
  </conditionalFormatting>
  <conditionalFormatting sqref="J16">
    <cfRule type="duplicateValues" dxfId="20988" priority="6233" stopIfTrue="1"/>
  </conditionalFormatting>
  <conditionalFormatting sqref="J8">
    <cfRule type="duplicateValues" dxfId="20987" priority="6232" stopIfTrue="1"/>
  </conditionalFormatting>
  <conditionalFormatting sqref="J6">
    <cfRule type="duplicateValues" dxfId="20986" priority="6231" stopIfTrue="1"/>
  </conditionalFormatting>
  <conditionalFormatting sqref="J10">
    <cfRule type="duplicateValues" dxfId="20985" priority="6230" stopIfTrue="1"/>
  </conditionalFormatting>
  <conditionalFormatting sqref="J4">
    <cfRule type="duplicateValues" dxfId="20984" priority="6229" stopIfTrue="1"/>
  </conditionalFormatting>
  <conditionalFormatting sqref="J4">
    <cfRule type="duplicateValues" dxfId="20983" priority="6228" stopIfTrue="1"/>
  </conditionalFormatting>
  <conditionalFormatting sqref="J4">
    <cfRule type="duplicateValues" dxfId="20982" priority="6227" stopIfTrue="1"/>
  </conditionalFormatting>
  <conditionalFormatting sqref="J4">
    <cfRule type="duplicateValues" dxfId="20981" priority="6226" stopIfTrue="1"/>
  </conditionalFormatting>
  <conditionalFormatting sqref="J4">
    <cfRule type="duplicateValues" dxfId="20980" priority="6225" stopIfTrue="1"/>
  </conditionalFormatting>
  <conditionalFormatting sqref="J14">
    <cfRule type="duplicateValues" dxfId="20979" priority="6224" stopIfTrue="1"/>
  </conditionalFormatting>
  <conditionalFormatting sqref="J12">
    <cfRule type="duplicateValues" dxfId="20978" priority="6223" stopIfTrue="1"/>
  </conditionalFormatting>
  <conditionalFormatting sqref="J4">
    <cfRule type="duplicateValues" dxfId="20977" priority="6222" stopIfTrue="1"/>
  </conditionalFormatting>
  <conditionalFormatting sqref="J18">
    <cfRule type="duplicateValues" dxfId="20976" priority="6221" stopIfTrue="1"/>
  </conditionalFormatting>
  <conditionalFormatting sqref="J16">
    <cfRule type="duplicateValues" dxfId="20975" priority="6220" stopIfTrue="1"/>
  </conditionalFormatting>
  <conditionalFormatting sqref="J16">
    <cfRule type="duplicateValues" dxfId="20974" priority="6219" stopIfTrue="1"/>
  </conditionalFormatting>
  <conditionalFormatting sqref="J8">
    <cfRule type="duplicateValues" dxfId="20973" priority="6218" stopIfTrue="1"/>
  </conditionalFormatting>
  <conditionalFormatting sqref="J6">
    <cfRule type="duplicateValues" dxfId="20972" priority="6217" stopIfTrue="1"/>
  </conditionalFormatting>
  <conditionalFormatting sqref="J10">
    <cfRule type="duplicateValues" dxfId="20971" priority="6216" stopIfTrue="1"/>
  </conditionalFormatting>
  <conditionalFormatting sqref="J4">
    <cfRule type="duplicateValues" dxfId="20970" priority="6215" stopIfTrue="1"/>
  </conditionalFormatting>
  <conditionalFormatting sqref="J4">
    <cfRule type="duplicateValues" dxfId="20969" priority="6214" stopIfTrue="1"/>
  </conditionalFormatting>
  <conditionalFormatting sqref="J14">
    <cfRule type="duplicateValues" dxfId="20968" priority="6213" stopIfTrue="1"/>
  </conditionalFormatting>
  <conditionalFormatting sqref="J12">
    <cfRule type="duplicateValues" dxfId="20967" priority="6212" stopIfTrue="1"/>
  </conditionalFormatting>
  <conditionalFormatting sqref="J4">
    <cfRule type="duplicateValues" dxfId="20966" priority="6211" stopIfTrue="1"/>
  </conditionalFormatting>
  <conditionalFormatting sqref="J18">
    <cfRule type="duplicateValues" dxfId="20965" priority="6210" stopIfTrue="1"/>
  </conditionalFormatting>
  <conditionalFormatting sqref="J16">
    <cfRule type="duplicateValues" dxfId="20964" priority="6209" stopIfTrue="1"/>
  </conditionalFormatting>
  <conditionalFormatting sqref="J16">
    <cfRule type="duplicateValues" dxfId="20963" priority="6208" stopIfTrue="1"/>
  </conditionalFormatting>
  <conditionalFormatting sqref="J8">
    <cfRule type="duplicateValues" dxfId="20962" priority="6207" stopIfTrue="1"/>
  </conditionalFormatting>
  <conditionalFormatting sqref="J6">
    <cfRule type="duplicateValues" dxfId="20961" priority="6206" stopIfTrue="1"/>
  </conditionalFormatting>
  <conditionalFormatting sqref="J10">
    <cfRule type="duplicateValues" dxfId="20960" priority="6205" stopIfTrue="1"/>
  </conditionalFormatting>
  <conditionalFormatting sqref="J4">
    <cfRule type="duplicateValues" dxfId="20959" priority="6204" stopIfTrue="1"/>
  </conditionalFormatting>
  <conditionalFormatting sqref="J4">
    <cfRule type="duplicateValues" dxfId="20958" priority="6203" stopIfTrue="1"/>
  </conditionalFormatting>
  <conditionalFormatting sqref="J14">
    <cfRule type="duplicateValues" dxfId="20957" priority="6202" stopIfTrue="1"/>
  </conditionalFormatting>
  <conditionalFormatting sqref="J12">
    <cfRule type="duplicateValues" dxfId="20956" priority="6201" stopIfTrue="1"/>
  </conditionalFormatting>
  <conditionalFormatting sqref="J4">
    <cfRule type="duplicateValues" dxfId="20955" priority="6200" stopIfTrue="1"/>
  </conditionalFormatting>
  <conditionalFormatting sqref="J18">
    <cfRule type="duplicateValues" dxfId="20954" priority="6199" stopIfTrue="1"/>
  </conditionalFormatting>
  <conditionalFormatting sqref="J16">
    <cfRule type="duplicateValues" dxfId="20953" priority="6198" stopIfTrue="1"/>
  </conditionalFormatting>
  <conditionalFormatting sqref="J16">
    <cfRule type="duplicateValues" dxfId="20952" priority="6197" stopIfTrue="1"/>
  </conditionalFormatting>
  <conditionalFormatting sqref="J8">
    <cfRule type="duplicateValues" dxfId="20951" priority="6196" stopIfTrue="1"/>
  </conditionalFormatting>
  <conditionalFormatting sqref="J6">
    <cfRule type="duplicateValues" dxfId="20950" priority="6195" stopIfTrue="1"/>
  </conditionalFormatting>
  <conditionalFormatting sqref="J10">
    <cfRule type="duplicateValues" dxfId="20949" priority="6194" stopIfTrue="1"/>
  </conditionalFormatting>
  <conditionalFormatting sqref="J4">
    <cfRule type="duplicateValues" dxfId="20948" priority="6193" stopIfTrue="1"/>
  </conditionalFormatting>
  <conditionalFormatting sqref="J4">
    <cfRule type="duplicateValues" dxfId="20947" priority="6192" stopIfTrue="1"/>
  </conditionalFormatting>
  <conditionalFormatting sqref="J14">
    <cfRule type="duplicateValues" dxfId="20946" priority="6191" stopIfTrue="1"/>
  </conditionalFormatting>
  <conditionalFormatting sqref="J12">
    <cfRule type="duplicateValues" dxfId="20945" priority="6190" stopIfTrue="1"/>
  </conditionalFormatting>
  <conditionalFormatting sqref="J4">
    <cfRule type="duplicateValues" dxfId="20944" priority="6189" stopIfTrue="1"/>
  </conditionalFormatting>
  <conditionalFormatting sqref="J18">
    <cfRule type="duplicateValues" dxfId="20943" priority="6188" stopIfTrue="1"/>
  </conditionalFormatting>
  <conditionalFormatting sqref="J16">
    <cfRule type="duplicateValues" dxfId="20942" priority="6187" stopIfTrue="1"/>
  </conditionalFormatting>
  <conditionalFormatting sqref="J16">
    <cfRule type="duplicateValues" dxfId="20941" priority="6186" stopIfTrue="1"/>
  </conditionalFormatting>
  <conditionalFormatting sqref="J8">
    <cfRule type="duplicateValues" dxfId="20940" priority="6185" stopIfTrue="1"/>
  </conditionalFormatting>
  <conditionalFormatting sqref="J6">
    <cfRule type="duplicateValues" dxfId="20939" priority="6184" stopIfTrue="1"/>
  </conditionalFormatting>
  <conditionalFormatting sqref="J10">
    <cfRule type="duplicateValues" dxfId="20938" priority="6183" stopIfTrue="1"/>
  </conditionalFormatting>
  <conditionalFormatting sqref="J4">
    <cfRule type="duplicateValues" dxfId="20937" priority="6182" stopIfTrue="1"/>
  </conditionalFormatting>
  <conditionalFormatting sqref="J4">
    <cfRule type="duplicateValues" dxfId="20936" priority="6181" stopIfTrue="1"/>
  </conditionalFormatting>
  <conditionalFormatting sqref="J4">
    <cfRule type="duplicateValues" dxfId="20935" priority="6180" stopIfTrue="1"/>
  </conditionalFormatting>
  <conditionalFormatting sqref="J4">
    <cfRule type="duplicateValues" dxfId="20934" priority="6179" stopIfTrue="1"/>
  </conditionalFormatting>
  <conditionalFormatting sqref="J4">
    <cfRule type="duplicateValues" dxfId="20933" priority="6178" stopIfTrue="1"/>
  </conditionalFormatting>
  <conditionalFormatting sqref="J14">
    <cfRule type="duplicateValues" dxfId="20932" priority="6177" stopIfTrue="1"/>
  </conditionalFormatting>
  <conditionalFormatting sqref="J12">
    <cfRule type="duplicateValues" dxfId="20931" priority="6176" stopIfTrue="1"/>
  </conditionalFormatting>
  <conditionalFormatting sqref="J4">
    <cfRule type="duplicateValues" dxfId="20930" priority="6175" stopIfTrue="1"/>
  </conditionalFormatting>
  <conditionalFormatting sqref="J18">
    <cfRule type="duplicateValues" dxfId="20929" priority="6174" stopIfTrue="1"/>
  </conditionalFormatting>
  <conditionalFormatting sqref="J16">
    <cfRule type="duplicateValues" dxfId="20928" priority="6173" stopIfTrue="1"/>
  </conditionalFormatting>
  <conditionalFormatting sqref="J16">
    <cfRule type="duplicateValues" dxfId="20927" priority="6172" stopIfTrue="1"/>
  </conditionalFormatting>
  <conditionalFormatting sqref="J8">
    <cfRule type="duplicateValues" dxfId="20926" priority="6171" stopIfTrue="1"/>
  </conditionalFormatting>
  <conditionalFormatting sqref="J6">
    <cfRule type="duplicateValues" dxfId="20925" priority="6170" stopIfTrue="1"/>
  </conditionalFormatting>
  <conditionalFormatting sqref="J10">
    <cfRule type="duplicateValues" dxfId="20924" priority="6169" stopIfTrue="1"/>
  </conditionalFormatting>
  <conditionalFormatting sqref="J4">
    <cfRule type="duplicateValues" dxfId="20923" priority="6168" stopIfTrue="1"/>
  </conditionalFormatting>
  <conditionalFormatting sqref="J4">
    <cfRule type="duplicateValues" dxfId="20922" priority="6167" stopIfTrue="1"/>
  </conditionalFormatting>
  <conditionalFormatting sqref="J14">
    <cfRule type="duplicateValues" dxfId="20921" priority="6166" stopIfTrue="1"/>
  </conditionalFormatting>
  <conditionalFormatting sqref="J12">
    <cfRule type="duplicateValues" dxfId="20920" priority="6165" stopIfTrue="1"/>
  </conditionalFormatting>
  <conditionalFormatting sqref="J4">
    <cfRule type="duplicateValues" dxfId="20919" priority="6164" stopIfTrue="1"/>
  </conditionalFormatting>
  <conditionalFormatting sqref="J18">
    <cfRule type="duplicateValues" dxfId="20918" priority="6163" stopIfTrue="1"/>
  </conditionalFormatting>
  <conditionalFormatting sqref="J16">
    <cfRule type="duplicateValues" dxfId="20917" priority="6162" stopIfTrue="1"/>
  </conditionalFormatting>
  <conditionalFormatting sqref="J16">
    <cfRule type="duplicateValues" dxfId="20916" priority="6161" stopIfTrue="1"/>
  </conditionalFormatting>
  <conditionalFormatting sqref="J8">
    <cfRule type="duplicateValues" dxfId="20915" priority="6160" stopIfTrue="1"/>
  </conditionalFormatting>
  <conditionalFormatting sqref="J6">
    <cfRule type="duplicateValues" dxfId="20914" priority="6159" stopIfTrue="1"/>
  </conditionalFormatting>
  <conditionalFormatting sqref="J10">
    <cfRule type="duplicateValues" dxfId="20913" priority="6158" stopIfTrue="1"/>
  </conditionalFormatting>
  <conditionalFormatting sqref="J4">
    <cfRule type="duplicateValues" dxfId="20912" priority="6157" stopIfTrue="1"/>
  </conditionalFormatting>
  <conditionalFormatting sqref="J4">
    <cfRule type="duplicateValues" dxfId="20911" priority="6156" stopIfTrue="1"/>
  </conditionalFormatting>
  <conditionalFormatting sqref="J4">
    <cfRule type="duplicateValues" dxfId="20910" priority="6155" stopIfTrue="1"/>
  </conditionalFormatting>
  <conditionalFormatting sqref="J6">
    <cfRule type="duplicateValues" dxfId="20909" priority="6154" stopIfTrue="1"/>
  </conditionalFormatting>
  <conditionalFormatting sqref="J4">
    <cfRule type="duplicateValues" dxfId="20908" priority="6153" stopIfTrue="1"/>
  </conditionalFormatting>
  <conditionalFormatting sqref="J4">
    <cfRule type="duplicateValues" dxfId="20907" priority="6152" stopIfTrue="1"/>
  </conditionalFormatting>
  <conditionalFormatting sqref="H6">
    <cfRule type="duplicateValues" dxfId="20906" priority="6151" stopIfTrue="1"/>
  </conditionalFormatting>
  <conditionalFormatting sqref="J14">
    <cfRule type="duplicateValues" dxfId="20905" priority="6150" stopIfTrue="1"/>
  </conditionalFormatting>
  <conditionalFormatting sqref="I12:J12">
    <cfRule type="duplicateValues" dxfId="20904" priority="6149" stopIfTrue="1"/>
  </conditionalFormatting>
  <conditionalFormatting sqref="J18">
    <cfRule type="duplicateValues" dxfId="20903" priority="6148" stopIfTrue="1"/>
  </conditionalFormatting>
  <conditionalFormatting sqref="J16">
    <cfRule type="duplicateValues" dxfId="20902" priority="6147" stopIfTrue="1"/>
  </conditionalFormatting>
  <conditionalFormatting sqref="J16">
    <cfRule type="duplicateValues" dxfId="20901" priority="6146" stopIfTrue="1"/>
  </conditionalFormatting>
  <conditionalFormatting sqref="J8">
    <cfRule type="duplicateValues" dxfId="20900" priority="6145" stopIfTrue="1"/>
  </conditionalFormatting>
  <conditionalFormatting sqref="J10">
    <cfRule type="duplicateValues" dxfId="20899" priority="6144" stopIfTrue="1"/>
  </conditionalFormatting>
  <conditionalFormatting sqref="H12">
    <cfRule type="duplicateValues" dxfId="20898" priority="6143" stopIfTrue="1"/>
  </conditionalFormatting>
  <conditionalFormatting sqref="J14">
    <cfRule type="duplicateValues" dxfId="20897" priority="6142" stopIfTrue="1"/>
  </conditionalFormatting>
  <conditionalFormatting sqref="I12:J12">
    <cfRule type="duplicateValues" dxfId="20896" priority="6141" stopIfTrue="1"/>
  </conditionalFormatting>
  <conditionalFormatting sqref="J4">
    <cfRule type="duplicateValues" dxfId="20895" priority="6140" stopIfTrue="1"/>
  </conditionalFormatting>
  <conditionalFormatting sqref="J18">
    <cfRule type="duplicateValues" dxfId="20894" priority="6139" stopIfTrue="1"/>
  </conditionalFormatting>
  <conditionalFormatting sqref="J16">
    <cfRule type="duplicateValues" dxfId="20893" priority="6138" stopIfTrue="1"/>
  </conditionalFormatting>
  <conditionalFormatting sqref="J16">
    <cfRule type="duplicateValues" dxfId="20892" priority="6137" stopIfTrue="1"/>
  </conditionalFormatting>
  <conditionalFormatting sqref="J8">
    <cfRule type="duplicateValues" dxfId="20891" priority="6136" stopIfTrue="1"/>
  </conditionalFormatting>
  <conditionalFormatting sqref="J6">
    <cfRule type="duplicateValues" dxfId="20890" priority="6135" stopIfTrue="1"/>
  </conditionalFormatting>
  <conditionalFormatting sqref="J10">
    <cfRule type="duplicateValues" dxfId="20889" priority="6134" stopIfTrue="1"/>
  </conditionalFormatting>
  <conditionalFormatting sqref="J4">
    <cfRule type="duplicateValues" dxfId="20888" priority="6133" stopIfTrue="1"/>
  </conditionalFormatting>
  <conditionalFormatting sqref="J4">
    <cfRule type="duplicateValues" dxfId="20887" priority="6132" stopIfTrue="1"/>
  </conditionalFormatting>
  <conditionalFormatting sqref="H6">
    <cfRule type="duplicateValues" dxfId="20886" priority="6131" stopIfTrue="1"/>
  </conditionalFormatting>
  <conditionalFormatting sqref="H12">
    <cfRule type="duplicateValues" dxfId="20885" priority="6130" stopIfTrue="1"/>
  </conditionalFormatting>
  <conditionalFormatting sqref="J14">
    <cfRule type="duplicateValues" dxfId="20884" priority="6129" stopIfTrue="1"/>
  </conditionalFormatting>
  <conditionalFormatting sqref="J12">
    <cfRule type="duplicateValues" dxfId="20883" priority="6128" stopIfTrue="1"/>
  </conditionalFormatting>
  <conditionalFormatting sqref="J4">
    <cfRule type="duplicateValues" dxfId="20882" priority="6127" stopIfTrue="1"/>
  </conditionalFormatting>
  <conditionalFormatting sqref="J18">
    <cfRule type="duplicateValues" dxfId="20881" priority="6126" stopIfTrue="1"/>
  </conditionalFormatting>
  <conditionalFormatting sqref="J16">
    <cfRule type="duplicateValues" dxfId="20880" priority="6125" stopIfTrue="1"/>
  </conditionalFormatting>
  <conditionalFormatting sqref="J16">
    <cfRule type="duplicateValues" dxfId="20879" priority="6124" stopIfTrue="1"/>
  </conditionalFormatting>
  <conditionalFormatting sqref="J6">
    <cfRule type="duplicateValues" dxfId="20878" priority="6123" stopIfTrue="1"/>
  </conditionalFormatting>
  <conditionalFormatting sqref="J10">
    <cfRule type="duplicateValues" dxfId="20877" priority="6122" stopIfTrue="1"/>
  </conditionalFormatting>
  <conditionalFormatting sqref="J4">
    <cfRule type="duplicateValues" dxfId="20876" priority="6121" stopIfTrue="1"/>
  </conditionalFormatting>
  <conditionalFormatting sqref="J4">
    <cfRule type="duplicateValues" dxfId="20875" priority="6120" stopIfTrue="1"/>
  </conditionalFormatting>
  <conditionalFormatting sqref="J14">
    <cfRule type="duplicateValues" dxfId="20874" priority="6119" stopIfTrue="1"/>
  </conditionalFormatting>
  <conditionalFormatting sqref="J12">
    <cfRule type="duplicateValues" dxfId="20873" priority="6118" stopIfTrue="1"/>
  </conditionalFormatting>
  <conditionalFormatting sqref="J4">
    <cfRule type="duplicateValues" dxfId="20872" priority="6117" stopIfTrue="1"/>
  </conditionalFormatting>
  <conditionalFormatting sqref="J18">
    <cfRule type="duplicateValues" dxfId="20871" priority="6116" stopIfTrue="1"/>
  </conditionalFormatting>
  <conditionalFormatting sqref="J16">
    <cfRule type="duplicateValues" dxfId="20870" priority="6115" stopIfTrue="1"/>
  </conditionalFormatting>
  <conditionalFormatting sqref="J16">
    <cfRule type="duplicateValues" dxfId="20869" priority="6114" stopIfTrue="1"/>
  </conditionalFormatting>
  <conditionalFormatting sqref="J6">
    <cfRule type="duplicateValues" dxfId="20868" priority="6113" stopIfTrue="1"/>
  </conditionalFormatting>
  <conditionalFormatting sqref="J10">
    <cfRule type="duplicateValues" dxfId="20867" priority="6112" stopIfTrue="1"/>
  </conditionalFormatting>
  <conditionalFormatting sqref="J4">
    <cfRule type="duplicateValues" dxfId="20866" priority="6111" stopIfTrue="1"/>
  </conditionalFormatting>
  <conditionalFormatting sqref="J4">
    <cfRule type="duplicateValues" dxfId="20865" priority="6110" stopIfTrue="1"/>
  </conditionalFormatting>
  <conditionalFormatting sqref="J14">
    <cfRule type="duplicateValues" dxfId="20864" priority="6109" stopIfTrue="1"/>
  </conditionalFormatting>
  <conditionalFormatting sqref="J12">
    <cfRule type="duplicateValues" dxfId="20863" priority="6108" stopIfTrue="1"/>
  </conditionalFormatting>
  <conditionalFormatting sqref="J4">
    <cfRule type="duplicateValues" dxfId="20862" priority="6107" stopIfTrue="1"/>
  </conditionalFormatting>
  <conditionalFormatting sqref="J18">
    <cfRule type="duplicateValues" dxfId="20861" priority="6106" stopIfTrue="1"/>
  </conditionalFormatting>
  <conditionalFormatting sqref="J16">
    <cfRule type="duplicateValues" dxfId="20860" priority="6105" stopIfTrue="1"/>
  </conditionalFormatting>
  <conditionalFormatting sqref="J16">
    <cfRule type="duplicateValues" dxfId="20859" priority="6104" stopIfTrue="1"/>
  </conditionalFormatting>
  <conditionalFormatting sqref="J6">
    <cfRule type="duplicateValues" dxfId="20858" priority="6103" stopIfTrue="1"/>
  </conditionalFormatting>
  <conditionalFormatting sqref="J10">
    <cfRule type="duplicateValues" dxfId="20857" priority="6102" stopIfTrue="1"/>
  </conditionalFormatting>
  <conditionalFormatting sqref="J4">
    <cfRule type="duplicateValues" dxfId="20856" priority="6101" stopIfTrue="1"/>
  </conditionalFormatting>
  <conditionalFormatting sqref="J4">
    <cfRule type="duplicateValues" dxfId="20855" priority="6100" stopIfTrue="1"/>
  </conditionalFormatting>
  <conditionalFormatting sqref="J4">
    <cfRule type="duplicateValues" dxfId="20854" priority="6099" stopIfTrue="1"/>
  </conditionalFormatting>
  <conditionalFormatting sqref="J4">
    <cfRule type="duplicateValues" dxfId="20853" priority="6098" stopIfTrue="1"/>
  </conditionalFormatting>
  <conditionalFormatting sqref="J4">
    <cfRule type="duplicateValues" dxfId="20852" priority="6097" stopIfTrue="1"/>
  </conditionalFormatting>
  <conditionalFormatting sqref="J14">
    <cfRule type="duplicateValues" dxfId="20851" priority="6096" stopIfTrue="1"/>
  </conditionalFormatting>
  <conditionalFormatting sqref="J12">
    <cfRule type="duplicateValues" dxfId="20850" priority="6095" stopIfTrue="1"/>
  </conditionalFormatting>
  <conditionalFormatting sqref="J4">
    <cfRule type="duplicateValues" dxfId="20849" priority="6094" stopIfTrue="1"/>
  </conditionalFormatting>
  <conditionalFormatting sqref="J18">
    <cfRule type="duplicateValues" dxfId="20848" priority="6093" stopIfTrue="1"/>
  </conditionalFormatting>
  <conditionalFormatting sqref="J16">
    <cfRule type="duplicateValues" dxfId="20847" priority="6092" stopIfTrue="1"/>
  </conditionalFormatting>
  <conditionalFormatting sqref="J16">
    <cfRule type="duplicateValues" dxfId="20846" priority="6091" stopIfTrue="1"/>
  </conditionalFormatting>
  <conditionalFormatting sqref="J6">
    <cfRule type="duplicateValues" dxfId="20845" priority="6090" stopIfTrue="1"/>
  </conditionalFormatting>
  <conditionalFormatting sqref="J10">
    <cfRule type="duplicateValues" dxfId="20844" priority="6089" stopIfTrue="1"/>
  </conditionalFormatting>
  <conditionalFormatting sqref="J4">
    <cfRule type="duplicateValues" dxfId="20843" priority="6088" stopIfTrue="1"/>
  </conditionalFormatting>
  <conditionalFormatting sqref="J4">
    <cfRule type="duplicateValues" dxfId="20842" priority="6087" stopIfTrue="1"/>
  </conditionalFormatting>
  <conditionalFormatting sqref="J14">
    <cfRule type="duplicateValues" dxfId="20841" priority="6086" stopIfTrue="1"/>
  </conditionalFormatting>
  <conditionalFormatting sqref="J12">
    <cfRule type="duplicateValues" dxfId="20840" priority="6085" stopIfTrue="1"/>
  </conditionalFormatting>
  <conditionalFormatting sqref="J4">
    <cfRule type="duplicateValues" dxfId="20839" priority="6084" stopIfTrue="1"/>
  </conditionalFormatting>
  <conditionalFormatting sqref="J18">
    <cfRule type="duplicateValues" dxfId="20838" priority="6083" stopIfTrue="1"/>
  </conditionalFormatting>
  <conditionalFormatting sqref="J16">
    <cfRule type="duplicateValues" dxfId="20837" priority="6082" stopIfTrue="1"/>
  </conditionalFormatting>
  <conditionalFormatting sqref="J16">
    <cfRule type="duplicateValues" dxfId="20836" priority="6081" stopIfTrue="1"/>
  </conditionalFormatting>
  <conditionalFormatting sqref="J6">
    <cfRule type="duplicateValues" dxfId="20835" priority="6080" stopIfTrue="1"/>
  </conditionalFormatting>
  <conditionalFormatting sqref="J10">
    <cfRule type="duplicateValues" dxfId="20834" priority="6079" stopIfTrue="1"/>
  </conditionalFormatting>
  <conditionalFormatting sqref="J4">
    <cfRule type="duplicateValues" dxfId="20833" priority="6078" stopIfTrue="1"/>
  </conditionalFormatting>
  <conditionalFormatting sqref="J4">
    <cfRule type="duplicateValues" dxfId="20832" priority="6077" stopIfTrue="1"/>
  </conditionalFormatting>
  <conditionalFormatting sqref="J14">
    <cfRule type="duplicateValues" dxfId="20831" priority="6076" stopIfTrue="1"/>
  </conditionalFormatting>
  <conditionalFormatting sqref="J12">
    <cfRule type="duplicateValues" dxfId="20830" priority="6075" stopIfTrue="1"/>
  </conditionalFormatting>
  <conditionalFormatting sqref="J4">
    <cfRule type="duplicateValues" dxfId="20829" priority="6074" stopIfTrue="1"/>
  </conditionalFormatting>
  <conditionalFormatting sqref="J18">
    <cfRule type="duplicateValues" dxfId="20828" priority="6073" stopIfTrue="1"/>
  </conditionalFormatting>
  <conditionalFormatting sqref="J16">
    <cfRule type="duplicateValues" dxfId="20827" priority="6072" stopIfTrue="1"/>
  </conditionalFormatting>
  <conditionalFormatting sqref="J16">
    <cfRule type="duplicateValues" dxfId="20826" priority="6071" stopIfTrue="1"/>
  </conditionalFormatting>
  <conditionalFormatting sqref="J6">
    <cfRule type="duplicateValues" dxfId="20825" priority="6070" stopIfTrue="1"/>
  </conditionalFormatting>
  <conditionalFormatting sqref="J10">
    <cfRule type="duplicateValues" dxfId="20824" priority="6069" stopIfTrue="1"/>
  </conditionalFormatting>
  <conditionalFormatting sqref="J4">
    <cfRule type="duplicateValues" dxfId="20823" priority="6068" stopIfTrue="1"/>
  </conditionalFormatting>
  <conditionalFormatting sqref="J4">
    <cfRule type="duplicateValues" dxfId="20822" priority="6067" stopIfTrue="1"/>
  </conditionalFormatting>
  <conditionalFormatting sqref="J14">
    <cfRule type="duplicateValues" dxfId="20821" priority="6066" stopIfTrue="1"/>
  </conditionalFormatting>
  <conditionalFormatting sqref="J12">
    <cfRule type="duplicateValues" dxfId="20820" priority="6065" stopIfTrue="1"/>
  </conditionalFormatting>
  <conditionalFormatting sqref="J4">
    <cfRule type="duplicateValues" dxfId="20819" priority="6064" stopIfTrue="1"/>
  </conditionalFormatting>
  <conditionalFormatting sqref="J18">
    <cfRule type="duplicateValues" dxfId="20818" priority="6063" stopIfTrue="1"/>
  </conditionalFormatting>
  <conditionalFormatting sqref="J16">
    <cfRule type="duplicateValues" dxfId="20817" priority="6062" stopIfTrue="1"/>
  </conditionalFormatting>
  <conditionalFormatting sqref="J16">
    <cfRule type="duplicateValues" dxfId="20816" priority="6061" stopIfTrue="1"/>
  </conditionalFormatting>
  <conditionalFormatting sqref="J6">
    <cfRule type="duplicateValues" dxfId="20815" priority="6060" stopIfTrue="1"/>
  </conditionalFormatting>
  <conditionalFormatting sqref="J10">
    <cfRule type="duplicateValues" dxfId="20814" priority="6059" stopIfTrue="1"/>
  </conditionalFormatting>
  <conditionalFormatting sqref="J4">
    <cfRule type="duplicateValues" dxfId="20813" priority="6058" stopIfTrue="1"/>
  </conditionalFormatting>
  <conditionalFormatting sqref="J4">
    <cfRule type="duplicateValues" dxfId="20812" priority="6057" stopIfTrue="1"/>
  </conditionalFormatting>
  <conditionalFormatting sqref="J4">
    <cfRule type="duplicateValues" dxfId="20811" priority="6056" stopIfTrue="1"/>
  </conditionalFormatting>
  <conditionalFormatting sqref="J4">
    <cfRule type="duplicateValues" dxfId="20810" priority="6055" stopIfTrue="1"/>
  </conditionalFormatting>
  <conditionalFormatting sqref="J4">
    <cfRule type="duplicateValues" dxfId="20809" priority="6054" stopIfTrue="1"/>
  </conditionalFormatting>
  <conditionalFormatting sqref="J14">
    <cfRule type="duplicateValues" dxfId="20808" priority="6053" stopIfTrue="1"/>
  </conditionalFormatting>
  <conditionalFormatting sqref="J12">
    <cfRule type="duplicateValues" dxfId="20807" priority="6052" stopIfTrue="1"/>
  </conditionalFormatting>
  <conditionalFormatting sqref="J4">
    <cfRule type="duplicateValues" dxfId="20806" priority="6051" stopIfTrue="1"/>
  </conditionalFormatting>
  <conditionalFormatting sqref="J18">
    <cfRule type="duplicateValues" dxfId="20805" priority="6050" stopIfTrue="1"/>
  </conditionalFormatting>
  <conditionalFormatting sqref="J16">
    <cfRule type="duplicateValues" dxfId="20804" priority="6049" stopIfTrue="1"/>
  </conditionalFormatting>
  <conditionalFormatting sqref="J16">
    <cfRule type="duplicateValues" dxfId="20803" priority="6048" stopIfTrue="1"/>
  </conditionalFormatting>
  <conditionalFormatting sqref="J6">
    <cfRule type="duplicateValues" dxfId="20802" priority="6047" stopIfTrue="1"/>
  </conditionalFormatting>
  <conditionalFormatting sqref="J10">
    <cfRule type="duplicateValues" dxfId="20801" priority="6046" stopIfTrue="1"/>
  </conditionalFormatting>
  <conditionalFormatting sqref="J4">
    <cfRule type="duplicateValues" dxfId="20800" priority="6045" stopIfTrue="1"/>
  </conditionalFormatting>
  <conditionalFormatting sqref="J4">
    <cfRule type="duplicateValues" dxfId="20799" priority="6044" stopIfTrue="1"/>
  </conditionalFormatting>
  <conditionalFormatting sqref="J14">
    <cfRule type="duplicateValues" dxfId="20798" priority="6043" stopIfTrue="1"/>
  </conditionalFormatting>
  <conditionalFormatting sqref="J12">
    <cfRule type="duplicateValues" dxfId="20797" priority="6042" stopIfTrue="1"/>
  </conditionalFormatting>
  <conditionalFormatting sqref="J4">
    <cfRule type="duplicateValues" dxfId="20796" priority="6041" stopIfTrue="1"/>
  </conditionalFormatting>
  <conditionalFormatting sqref="J18">
    <cfRule type="duplicateValues" dxfId="20795" priority="6040" stopIfTrue="1"/>
  </conditionalFormatting>
  <conditionalFormatting sqref="J16">
    <cfRule type="duplicateValues" dxfId="20794" priority="6039" stopIfTrue="1"/>
  </conditionalFormatting>
  <conditionalFormatting sqref="J16">
    <cfRule type="duplicateValues" dxfId="20793" priority="6038" stopIfTrue="1"/>
  </conditionalFormatting>
  <conditionalFormatting sqref="J6">
    <cfRule type="duplicateValues" dxfId="20792" priority="6037" stopIfTrue="1"/>
  </conditionalFormatting>
  <conditionalFormatting sqref="J10">
    <cfRule type="duplicateValues" dxfId="20791" priority="6036" stopIfTrue="1"/>
  </conditionalFormatting>
  <conditionalFormatting sqref="J4">
    <cfRule type="duplicateValues" dxfId="20790" priority="6035" stopIfTrue="1"/>
  </conditionalFormatting>
  <conditionalFormatting sqref="J4">
    <cfRule type="duplicateValues" dxfId="20789" priority="6034" stopIfTrue="1"/>
  </conditionalFormatting>
  <conditionalFormatting sqref="J4">
    <cfRule type="duplicateValues" dxfId="20788" priority="6033" stopIfTrue="1"/>
  </conditionalFormatting>
  <conditionalFormatting sqref="J6">
    <cfRule type="duplicateValues" dxfId="20787" priority="6032" stopIfTrue="1"/>
  </conditionalFormatting>
  <conditionalFormatting sqref="J4">
    <cfRule type="duplicateValues" dxfId="20786" priority="6031" stopIfTrue="1"/>
  </conditionalFormatting>
  <conditionalFormatting sqref="J4">
    <cfRule type="duplicateValues" dxfId="20785" priority="6030" stopIfTrue="1"/>
  </conditionalFormatting>
  <conditionalFormatting sqref="H6">
    <cfRule type="duplicateValues" dxfId="20784" priority="6029" stopIfTrue="1"/>
  </conditionalFormatting>
  <conditionalFormatting sqref="J14">
    <cfRule type="duplicateValues" dxfId="20783" priority="6028" stopIfTrue="1"/>
  </conditionalFormatting>
  <conditionalFormatting sqref="I12:J12">
    <cfRule type="duplicateValues" dxfId="20782" priority="6027" stopIfTrue="1"/>
  </conditionalFormatting>
  <conditionalFormatting sqref="J18">
    <cfRule type="duplicateValues" dxfId="20781" priority="6026" stopIfTrue="1"/>
  </conditionalFormatting>
  <conditionalFormatting sqref="J16">
    <cfRule type="duplicateValues" dxfId="20780" priority="6025" stopIfTrue="1"/>
  </conditionalFormatting>
  <conditionalFormatting sqref="J16">
    <cfRule type="duplicateValues" dxfId="20779" priority="6024" stopIfTrue="1"/>
  </conditionalFormatting>
  <conditionalFormatting sqref="J10">
    <cfRule type="duplicateValues" dxfId="20778" priority="6023" stopIfTrue="1"/>
  </conditionalFormatting>
  <conditionalFormatting sqref="H12">
    <cfRule type="duplicateValues" dxfId="20777" priority="6022" stopIfTrue="1"/>
  </conditionalFormatting>
  <conditionalFormatting sqref="J14">
    <cfRule type="duplicateValues" dxfId="20776" priority="6021" stopIfTrue="1"/>
  </conditionalFormatting>
  <conditionalFormatting sqref="I12:J12">
    <cfRule type="duplicateValues" dxfId="20775" priority="6020" stopIfTrue="1"/>
  </conditionalFormatting>
  <conditionalFormatting sqref="J4">
    <cfRule type="duplicateValues" dxfId="20774" priority="6019" stopIfTrue="1"/>
  </conditionalFormatting>
  <conditionalFormatting sqref="J18">
    <cfRule type="duplicateValues" dxfId="20773" priority="6018" stopIfTrue="1"/>
  </conditionalFormatting>
  <conditionalFormatting sqref="J16">
    <cfRule type="duplicateValues" dxfId="20772" priority="6017" stopIfTrue="1"/>
  </conditionalFormatting>
  <conditionalFormatting sqref="J16">
    <cfRule type="duplicateValues" dxfId="20771" priority="6016" stopIfTrue="1"/>
  </conditionalFormatting>
  <conditionalFormatting sqref="J6">
    <cfRule type="duplicateValues" dxfId="20770" priority="6015" stopIfTrue="1"/>
  </conditionalFormatting>
  <conditionalFormatting sqref="J10">
    <cfRule type="duplicateValues" dxfId="20769" priority="6014" stopIfTrue="1"/>
  </conditionalFormatting>
  <conditionalFormatting sqref="J4">
    <cfRule type="duplicateValues" dxfId="20768" priority="6013" stopIfTrue="1"/>
  </conditionalFormatting>
  <conditionalFormatting sqref="J4">
    <cfRule type="duplicateValues" dxfId="20767" priority="6012" stopIfTrue="1"/>
  </conditionalFormatting>
  <conditionalFormatting sqref="H6">
    <cfRule type="duplicateValues" dxfId="20766" priority="6011" stopIfTrue="1"/>
  </conditionalFormatting>
  <conditionalFormatting sqref="H12">
    <cfRule type="duplicateValues" dxfId="20765" priority="6010" stopIfTrue="1"/>
  </conditionalFormatting>
  <conditionalFormatting sqref="J14">
    <cfRule type="duplicateValues" dxfId="20764" priority="6009" stopIfTrue="1"/>
  </conditionalFormatting>
  <conditionalFormatting sqref="J12">
    <cfRule type="duplicateValues" dxfId="20763" priority="6008" stopIfTrue="1"/>
  </conditionalFormatting>
  <conditionalFormatting sqref="J4">
    <cfRule type="duplicateValues" dxfId="20762" priority="6007" stopIfTrue="1"/>
  </conditionalFormatting>
  <conditionalFormatting sqref="J18">
    <cfRule type="duplicateValues" dxfId="20761" priority="6006" stopIfTrue="1"/>
  </conditionalFormatting>
  <conditionalFormatting sqref="J16">
    <cfRule type="duplicateValues" dxfId="20760" priority="6005" stopIfTrue="1"/>
  </conditionalFormatting>
  <conditionalFormatting sqref="J16">
    <cfRule type="duplicateValues" dxfId="20759" priority="6004" stopIfTrue="1"/>
  </conditionalFormatting>
  <conditionalFormatting sqref="J8">
    <cfRule type="duplicateValues" dxfId="20758" priority="6003" stopIfTrue="1"/>
  </conditionalFormatting>
  <conditionalFormatting sqref="J6">
    <cfRule type="duplicateValues" dxfId="20757" priority="6002" stopIfTrue="1"/>
  </conditionalFormatting>
  <conditionalFormatting sqref="J10">
    <cfRule type="duplicateValues" dxfId="20756" priority="6001" stopIfTrue="1"/>
  </conditionalFormatting>
  <conditionalFormatting sqref="J4">
    <cfRule type="duplicateValues" dxfId="20755" priority="6000" stopIfTrue="1"/>
  </conditionalFormatting>
  <conditionalFormatting sqref="J4">
    <cfRule type="duplicateValues" dxfId="20754" priority="5999" stopIfTrue="1"/>
  </conditionalFormatting>
  <conditionalFormatting sqref="J14">
    <cfRule type="duplicateValues" dxfId="20753" priority="5998" stopIfTrue="1"/>
  </conditionalFormatting>
  <conditionalFormatting sqref="J12">
    <cfRule type="duplicateValues" dxfId="20752" priority="5997" stopIfTrue="1"/>
  </conditionalFormatting>
  <conditionalFormatting sqref="J4">
    <cfRule type="duplicateValues" dxfId="20751" priority="5996" stopIfTrue="1"/>
  </conditionalFormatting>
  <conditionalFormatting sqref="J18">
    <cfRule type="duplicateValues" dxfId="20750" priority="5995" stopIfTrue="1"/>
  </conditionalFormatting>
  <conditionalFormatting sqref="J16">
    <cfRule type="duplicateValues" dxfId="20749" priority="5994" stopIfTrue="1"/>
  </conditionalFormatting>
  <conditionalFormatting sqref="J16">
    <cfRule type="duplicateValues" dxfId="20748" priority="5993" stopIfTrue="1"/>
  </conditionalFormatting>
  <conditionalFormatting sqref="J8">
    <cfRule type="duplicateValues" dxfId="20747" priority="5992" stopIfTrue="1"/>
  </conditionalFormatting>
  <conditionalFormatting sqref="J6">
    <cfRule type="duplicateValues" dxfId="20746" priority="5991" stopIfTrue="1"/>
  </conditionalFormatting>
  <conditionalFormatting sqref="J10">
    <cfRule type="duplicateValues" dxfId="20745" priority="5990" stopIfTrue="1"/>
  </conditionalFormatting>
  <conditionalFormatting sqref="J4">
    <cfRule type="duplicateValues" dxfId="20744" priority="5989" stopIfTrue="1"/>
  </conditionalFormatting>
  <conditionalFormatting sqref="J4">
    <cfRule type="duplicateValues" dxfId="20743" priority="5988" stopIfTrue="1"/>
  </conditionalFormatting>
  <conditionalFormatting sqref="J14">
    <cfRule type="duplicateValues" dxfId="20742" priority="5987" stopIfTrue="1"/>
  </conditionalFormatting>
  <conditionalFormatting sqref="J12">
    <cfRule type="duplicateValues" dxfId="20741" priority="5986" stopIfTrue="1"/>
  </conditionalFormatting>
  <conditionalFormatting sqref="J4">
    <cfRule type="duplicateValues" dxfId="20740" priority="5985" stopIfTrue="1"/>
  </conditionalFormatting>
  <conditionalFormatting sqref="J18">
    <cfRule type="duplicateValues" dxfId="20739" priority="5984" stopIfTrue="1"/>
  </conditionalFormatting>
  <conditionalFormatting sqref="J16">
    <cfRule type="duplicateValues" dxfId="20738" priority="5983" stopIfTrue="1"/>
  </conditionalFormatting>
  <conditionalFormatting sqref="J16">
    <cfRule type="duplicateValues" dxfId="20737" priority="5982" stopIfTrue="1"/>
  </conditionalFormatting>
  <conditionalFormatting sqref="J8">
    <cfRule type="duplicateValues" dxfId="20736" priority="5981" stopIfTrue="1"/>
  </conditionalFormatting>
  <conditionalFormatting sqref="J6">
    <cfRule type="duplicateValues" dxfId="20735" priority="5980" stopIfTrue="1"/>
  </conditionalFormatting>
  <conditionalFormatting sqref="J10">
    <cfRule type="duplicateValues" dxfId="20734" priority="5979" stopIfTrue="1"/>
  </conditionalFormatting>
  <conditionalFormatting sqref="J4">
    <cfRule type="duplicateValues" dxfId="20733" priority="5978" stopIfTrue="1"/>
  </conditionalFormatting>
  <conditionalFormatting sqref="J4">
    <cfRule type="duplicateValues" dxfId="20732" priority="5977" stopIfTrue="1"/>
  </conditionalFormatting>
  <conditionalFormatting sqref="J4">
    <cfRule type="duplicateValues" dxfId="20731" priority="5976" stopIfTrue="1"/>
  </conditionalFormatting>
  <conditionalFormatting sqref="J4">
    <cfRule type="duplicateValues" dxfId="20730" priority="5975" stopIfTrue="1"/>
  </conditionalFormatting>
  <conditionalFormatting sqref="J4">
    <cfRule type="duplicateValues" dxfId="20729" priority="5974" stopIfTrue="1"/>
  </conditionalFormatting>
  <conditionalFormatting sqref="J14">
    <cfRule type="duplicateValues" dxfId="20728" priority="5973" stopIfTrue="1"/>
  </conditionalFormatting>
  <conditionalFormatting sqref="J12">
    <cfRule type="duplicateValues" dxfId="20727" priority="5972" stopIfTrue="1"/>
  </conditionalFormatting>
  <conditionalFormatting sqref="J4">
    <cfRule type="duplicateValues" dxfId="20726" priority="5971" stopIfTrue="1"/>
  </conditionalFormatting>
  <conditionalFormatting sqref="J18">
    <cfRule type="duplicateValues" dxfId="20725" priority="5970" stopIfTrue="1"/>
  </conditionalFormatting>
  <conditionalFormatting sqref="J16">
    <cfRule type="duplicateValues" dxfId="20724" priority="5969" stopIfTrue="1"/>
  </conditionalFormatting>
  <conditionalFormatting sqref="J16">
    <cfRule type="duplicateValues" dxfId="20723" priority="5968" stopIfTrue="1"/>
  </conditionalFormatting>
  <conditionalFormatting sqref="J8">
    <cfRule type="duplicateValues" dxfId="20722" priority="5967" stopIfTrue="1"/>
  </conditionalFormatting>
  <conditionalFormatting sqref="J6">
    <cfRule type="duplicateValues" dxfId="20721" priority="5966" stopIfTrue="1"/>
  </conditionalFormatting>
  <conditionalFormatting sqref="J10">
    <cfRule type="duplicateValues" dxfId="20720" priority="5965" stopIfTrue="1"/>
  </conditionalFormatting>
  <conditionalFormatting sqref="J4">
    <cfRule type="duplicateValues" dxfId="20719" priority="5964" stopIfTrue="1"/>
  </conditionalFormatting>
  <conditionalFormatting sqref="J4">
    <cfRule type="duplicateValues" dxfId="20718" priority="5963" stopIfTrue="1"/>
  </conditionalFormatting>
  <conditionalFormatting sqref="J14">
    <cfRule type="duplicateValues" dxfId="20717" priority="5962" stopIfTrue="1"/>
  </conditionalFormatting>
  <conditionalFormatting sqref="J12">
    <cfRule type="duplicateValues" dxfId="20716" priority="5961" stopIfTrue="1"/>
  </conditionalFormatting>
  <conditionalFormatting sqref="J4">
    <cfRule type="duplicateValues" dxfId="20715" priority="5960" stopIfTrue="1"/>
  </conditionalFormatting>
  <conditionalFormatting sqref="J18">
    <cfRule type="duplicateValues" dxfId="20714" priority="5959" stopIfTrue="1"/>
  </conditionalFormatting>
  <conditionalFormatting sqref="J16">
    <cfRule type="duplicateValues" dxfId="20713" priority="5958" stopIfTrue="1"/>
  </conditionalFormatting>
  <conditionalFormatting sqref="J16">
    <cfRule type="duplicateValues" dxfId="20712" priority="5957" stopIfTrue="1"/>
  </conditionalFormatting>
  <conditionalFormatting sqref="J8">
    <cfRule type="duplicateValues" dxfId="20711" priority="5956" stopIfTrue="1"/>
  </conditionalFormatting>
  <conditionalFormatting sqref="J6">
    <cfRule type="duplicateValues" dxfId="20710" priority="5955" stopIfTrue="1"/>
  </conditionalFormatting>
  <conditionalFormatting sqref="J10">
    <cfRule type="duplicateValues" dxfId="20709" priority="5954" stopIfTrue="1"/>
  </conditionalFormatting>
  <conditionalFormatting sqref="J4">
    <cfRule type="duplicateValues" dxfId="20708" priority="5953" stopIfTrue="1"/>
  </conditionalFormatting>
  <conditionalFormatting sqref="J4">
    <cfRule type="duplicateValues" dxfId="20707" priority="5952" stopIfTrue="1"/>
  </conditionalFormatting>
  <conditionalFormatting sqref="J14">
    <cfRule type="duplicateValues" dxfId="20706" priority="5951" stopIfTrue="1"/>
  </conditionalFormatting>
  <conditionalFormatting sqref="J12">
    <cfRule type="duplicateValues" dxfId="20705" priority="5950" stopIfTrue="1"/>
  </conditionalFormatting>
  <conditionalFormatting sqref="J4">
    <cfRule type="duplicateValues" dxfId="20704" priority="5949" stopIfTrue="1"/>
  </conditionalFormatting>
  <conditionalFormatting sqref="J18">
    <cfRule type="duplicateValues" dxfId="20703" priority="5948" stopIfTrue="1"/>
  </conditionalFormatting>
  <conditionalFormatting sqref="J16">
    <cfRule type="duplicateValues" dxfId="20702" priority="5947" stopIfTrue="1"/>
  </conditionalFormatting>
  <conditionalFormatting sqref="J16">
    <cfRule type="duplicateValues" dxfId="20701" priority="5946" stopIfTrue="1"/>
  </conditionalFormatting>
  <conditionalFormatting sqref="J8">
    <cfRule type="duplicateValues" dxfId="20700" priority="5945" stopIfTrue="1"/>
  </conditionalFormatting>
  <conditionalFormatting sqref="J6">
    <cfRule type="duplicateValues" dxfId="20699" priority="5944" stopIfTrue="1"/>
  </conditionalFormatting>
  <conditionalFormatting sqref="J10">
    <cfRule type="duplicateValues" dxfId="20698" priority="5943" stopIfTrue="1"/>
  </conditionalFormatting>
  <conditionalFormatting sqref="J4">
    <cfRule type="duplicateValues" dxfId="20697" priority="5942" stopIfTrue="1"/>
  </conditionalFormatting>
  <conditionalFormatting sqref="J4">
    <cfRule type="duplicateValues" dxfId="20696" priority="5941" stopIfTrue="1"/>
  </conditionalFormatting>
  <conditionalFormatting sqref="J14">
    <cfRule type="duplicateValues" dxfId="20695" priority="5940" stopIfTrue="1"/>
  </conditionalFormatting>
  <conditionalFormatting sqref="J12">
    <cfRule type="duplicateValues" dxfId="20694" priority="5939" stopIfTrue="1"/>
  </conditionalFormatting>
  <conditionalFormatting sqref="J4">
    <cfRule type="duplicateValues" dxfId="20693" priority="5938" stopIfTrue="1"/>
  </conditionalFormatting>
  <conditionalFormatting sqref="J18">
    <cfRule type="duplicateValues" dxfId="20692" priority="5937" stopIfTrue="1"/>
  </conditionalFormatting>
  <conditionalFormatting sqref="J16">
    <cfRule type="duplicateValues" dxfId="20691" priority="5936" stopIfTrue="1"/>
  </conditionalFormatting>
  <conditionalFormatting sqref="J16">
    <cfRule type="duplicateValues" dxfId="20690" priority="5935" stopIfTrue="1"/>
  </conditionalFormatting>
  <conditionalFormatting sqref="J8">
    <cfRule type="duplicateValues" dxfId="20689" priority="5934" stopIfTrue="1"/>
  </conditionalFormatting>
  <conditionalFormatting sqref="J6">
    <cfRule type="duplicateValues" dxfId="20688" priority="5933" stopIfTrue="1"/>
  </conditionalFormatting>
  <conditionalFormatting sqref="J10">
    <cfRule type="duplicateValues" dxfId="20687" priority="5932" stopIfTrue="1"/>
  </conditionalFormatting>
  <conditionalFormatting sqref="J4">
    <cfRule type="duplicateValues" dxfId="20686" priority="5931" stopIfTrue="1"/>
  </conditionalFormatting>
  <conditionalFormatting sqref="J4">
    <cfRule type="duplicateValues" dxfId="20685" priority="5930" stopIfTrue="1"/>
  </conditionalFormatting>
  <conditionalFormatting sqref="J4">
    <cfRule type="duplicateValues" dxfId="20684" priority="5929" stopIfTrue="1"/>
  </conditionalFormatting>
  <conditionalFormatting sqref="J4">
    <cfRule type="duplicateValues" dxfId="20683" priority="5928" stopIfTrue="1"/>
  </conditionalFormatting>
  <conditionalFormatting sqref="J4">
    <cfRule type="duplicateValues" dxfId="20682" priority="5927" stopIfTrue="1"/>
  </conditionalFormatting>
  <conditionalFormatting sqref="J14">
    <cfRule type="duplicateValues" dxfId="20681" priority="5926" stopIfTrue="1"/>
  </conditionalFormatting>
  <conditionalFormatting sqref="J12">
    <cfRule type="duplicateValues" dxfId="20680" priority="5925" stopIfTrue="1"/>
  </conditionalFormatting>
  <conditionalFormatting sqref="J4">
    <cfRule type="duplicateValues" dxfId="20679" priority="5924" stopIfTrue="1"/>
  </conditionalFormatting>
  <conditionalFormatting sqref="J18">
    <cfRule type="duplicateValues" dxfId="20678" priority="5923" stopIfTrue="1"/>
  </conditionalFormatting>
  <conditionalFormatting sqref="J16">
    <cfRule type="duplicateValues" dxfId="20677" priority="5922" stopIfTrue="1"/>
  </conditionalFormatting>
  <conditionalFormatting sqref="J16">
    <cfRule type="duplicateValues" dxfId="20676" priority="5921" stopIfTrue="1"/>
  </conditionalFormatting>
  <conditionalFormatting sqref="J8">
    <cfRule type="duplicateValues" dxfId="20675" priority="5920" stopIfTrue="1"/>
  </conditionalFormatting>
  <conditionalFormatting sqref="J6">
    <cfRule type="duplicateValues" dxfId="20674" priority="5919" stopIfTrue="1"/>
  </conditionalFormatting>
  <conditionalFormatting sqref="J10">
    <cfRule type="duplicateValues" dxfId="20673" priority="5918" stopIfTrue="1"/>
  </conditionalFormatting>
  <conditionalFormatting sqref="J4">
    <cfRule type="duplicateValues" dxfId="20672" priority="5917" stopIfTrue="1"/>
  </conditionalFormatting>
  <conditionalFormatting sqref="J4">
    <cfRule type="duplicateValues" dxfId="20671" priority="5916" stopIfTrue="1"/>
  </conditionalFormatting>
  <conditionalFormatting sqref="J14">
    <cfRule type="duplicateValues" dxfId="20670" priority="5915" stopIfTrue="1"/>
  </conditionalFormatting>
  <conditionalFormatting sqref="J12">
    <cfRule type="duplicateValues" dxfId="20669" priority="5914" stopIfTrue="1"/>
  </conditionalFormatting>
  <conditionalFormatting sqref="J4">
    <cfRule type="duplicateValues" dxfId="20668" priority="5913" stopIfTrue="1"/>
  </conditionalFormatting>
  <conditionalFormatting sqref="J18">
    <cfRule type="duplicateValues" dxfId="20667" priority="5912" stopIfTrue="1"/>
  </conditionalFormatting>
  <conditionalFormatting sqref="J16">
    <cfRule type="duplicateValues" dxfId="20666" priority="5911" stopIfTrue="1"/>
  </conditionalFormatting>
  <conditionalFormatting sqref="J16">
    <cfRule type="duplicateValues" dxfId="20665" priority="5910" stopIfTrue="1"/>
  </conditionalFormatting>
  <conditionalFormatting sqref="J8">
    <cfRule type="duplicateValues" dxfId="20664" priority="5909" stopIfTrue="1"/>
  </conditionalFormatting>
  <conditionalFormatting sqref="J6">
    <cfRule type="duplicateValues" dxfId="20663" priority="5908" stopIfTrue="1"/>
  </conditionalFormatting>
  <conditionalFormatting sqref="J10">
    <cfRule type="duplicateValues" dxfId="20662" priority="5907" stopIfTrue="1"/>
  </conditionalFormatting>
  <conditionalFormatting sqref="J4">
    <cfRule type="duplicateValues" dxfId="20661" priority="5906" stopIfTrue="1"/>
  </conditionalFormatting>
  <conditionalFormatting sqref="J4">
    <cfRule type="duplicateValues" dxfId="20660" priority="5905" stopIfTrue="1"/>
  </conditionalFormatting>
  <conditionalFormatting sqref="J4">
    <cfRule type="duplicateValues" dxfId="20659" priority="5904" stopIfTrue="1"/>
  </conditionalFormatting>
  <conditionalFormatting sqref="J6">
    <cfRule type="duplicateValues" dxfId="20658" priority="5903" stopIfTrue="1"/>
  </conditionalFormatting>
  <conditionalFormatting sqref="J4">
    <cfRule type="duplicateValues" dxfId="20657" priority="5902" stopIfTrue="1"/>
  </conditionalFormatting>
  <conditionalFormatting sqref="J4">
    <cfRule type="duplicateValues" dxfId="20656" priority="5901" stopIfTrue="1"/>
  </conditionalFormatting>
  <conditionalFormatting sqref="H6">
    <cfRule type="duplicateValues" dxfId="20655" priority="5900" stopIfTrue="1"/>
  </conditionalFormatting>
  <conditionalFormatting sqref="J14">
    <cfRule type="duplicateValues" dxfId="20654" priority="5899" stopIfTrue="1"/>
  </conditionalFormatting>
  <conditionalFormatting sqref="I12:J12">
    <cfRule type="duplicateValues" dxfId="20653" priority="5898" stopIfTrue="1"/>
  </conditionalFormatting>
  <conditionalFormatting sqref="J18">
    <cfRule type="duplicateValues" dxfId="20652" priority="5897" stopIfTrue="1"/>
  </conditionalFormatting>
  <conditionalFormatting sqref="J16">
    <cfRule type="duplicateValues" dxfId="20651" priority="5896" stopIfTrue="1"/>
  </conditionalFormatting>
  <conditionalFormatting sqref="J16">
    <cfRule type="duplicateValues" dxfId="20650" priority="5895" stopIfTrue="1"/>
  </conditionalFormatting>
  <conditionalFormatting sqref="J8">
    <cfRule type="duplicateValues" dxfId="20649" priority="5894" stopIfTrue="1"/>
  </conditionalFormatting>
  <conditionalFormatting sqref="J10">
    <cfRule type="duplicateValues" dxfId="20648" priority="5893" stopIfTrue="1"/>
  </conditionalFormatting>
  <conditionalFormatting sqref="H12">
    <cfRule type="duplicateValues" dxfId="20647" priority="5892" stopIfTrue="1"/>
  </conditionalFormatting>
  <conditionalFormatting sqref="J14">
    <cfRule type="duplicateValues" dxfId="20646" priority="5891" stopIfTrue="1"/>
  </conditionalFormatting>
  <conditionalFormatting sqref="I12:J12">
    <cfRule type="duplicateValues" dxfId="20645" priority="5890" stopIfTrue="1"/>
  </conditionalFormatting>
  <conditionalFormatting sqref="J4">
    <cfRule type="duplicateValues" dxfId="20644" priority="5889" stopIfTrue="1"/>
  </conditionalFormatting>
  <conditionalFormatting sqref="J18">
    <cfRule type="duplicateValues" dxfId="20643" priority="5888" stopIfTrue="1"/>
  </conditionalFormatting>
  <conditionalFormatting sqref="J16">
    <cfRule type="duplicateValues" dxfId="20642" priority="5887" stopIfTrue="1"/>
  </conditionalFormatting>
  <conditionalFormatting sqref="J16">
    <cfRule type="duplicateValues" dxfId="20641" priority="5886" stopIfTrue="1"/>
  </conditionalFormatting>
  <conditionalFormatting sqref="J8">
    <cfRule type="duplicateValues" dxfId="20640" priority="5885" stopIfTrue="1"/>
  </conditionalFormatting>
  <conditionalFormatting sqref="J6">
    <cfRule type="duplicateValues" dxfId="20639" priority="5884" stopIfTrue="1"/>
  </conditionalFormatting>
  <conditionalFormatting sqref="J10">
    <cfRule type="duplicateValues" dxfId="20638" priority="5883" stopIfTrue="1"/>
  </conditionalFormatting>
  <conditionalFormatting sqref="J4">
    <cfRule type="duplicateValues" dxfId="20637" priority="5882" stopIfTrue="1"/>
  </conditionalFormatting>
  <conditionalFormatting sqref="J4">
    <cfRule type="duplicateValues" dxfId="20636" priority="5881" stopIfTrue="1"/>
  </conditionalFormatting>
  <conditionalFormatting sqref="H6">
    <cfRule type="duplicateValues" dxfId="20635" priority="5880" stopIfTrue="1"/>
  </conditionalFormatting>
  <conditionalFormatting sqref="H12">
    <cfRule type="duplicateValues" dxfId="20634" priority="5879" stopIfTrue="1"/>
  </conditionalFormatting>
  <conditionalFormatting sqref="J14">
    <cfRule type="duplicateValues" dxfId="20633" priority="5878" stopIfTrue="1"/>
  </conditionalFormatting>
  <conditionalFormatting sqref="J12">
    <cfRule type="duplicateValues" dxfId="20632" priority="5877" stopIfTrue="1"/>
  </conditionalFormatting>
  <conditionalFormatting sqref="J4">
    <cfRule type="duplicateValues" dxfId="20631" priority="5876" stopIfTrue="1"/>
  </conditionalFormatting>
  <conditionalFormatting sqref="J18">
    <cfRule type="duplicateValues" dxfId="20630" priority="5875" stopIfTrue="1"/>
  </conditionalFormatting>
  <conditionalFormatting sqref="J16">
    <cfRule type="duplicateValues" dxfId="20629" priority="5874" stopIfTrue="1"/>
  </conditionalFormatting>
  <conditionalFormatting sqref="J16">
    <cfRule type="duplicateValues" dxfId="20628" priority="5873" stopIfTrue="1"/>
  </conditionalFormatting>
  <conditionalFormatting sqref="J6">
    <cfRule type="duplicateValues" dxfId="20627" priority="5872" stopIfTrue="1"/>
  </conditionalFormatting>
  <conditionalFormatting sqref="J10">
    <cfRule type="duplicateValues" dxfId="20626" priority="5871" stopIfTrue="1"/>
  </conditionalFormatting>
  <conditionalFormatting sqref="J4">
    <cfRule type="duplicateValues" dxfId="20625" priority="5870" stopIfTrue="1"/>
  </conditionalFormatting>
  <conditionalFormatting sqref="J4">
    <cfRule type="duplicateValues" dxfId="20624" priority="5869" stopIfTrue="1"/>
  </conditionalFormatting>
  <conditionalFormatting sqref="J14">
    <cfRule type="duplicateValues" dxfId="20623" priority="5868" stopIfTrue="1"/>
  </conditionalFormatting>
  <conditionalFormatting sqref="J12">
    <cfRule type="duplicateValues" dxfId="20622" priority="5867" stopIfTrue="1"/>
  </conditionalFormatting>
  <conditionalFormatting sqref="J4">
    <cfRule type="duplicateValues" dxfId="20621" priority="5866" stopIfTrue="1"/>
  </conditionalFormatting>
  <conditionalFormatting sqref="J18">
    <cfRule type="duplicateValues" dxfId="20620" priority="5865" stopIfTrue="1"/>
  </conditionalFormatting>
  <conditionalFormatting sqref="J16">
    <cfRule type="duplicateValues" dxfId="20619" priority="5864" stopIfTrue="1"/>
  </conditionalFormatting>
  <conditionalFormatting sqref="J16">
    <cfRule type="duplicateValues" dxfId="20618" priority="5863" stopIfTrue="1"/>
  </conditionalFormatting>
  <conditionalFormatting sqref="J6">
    <cfRule type="duplicateValues" dxfId="20617" priority="5862" stopIfTrue="1"/>
  </conditionalFormatting>
  <conditionalFormatting sqref="J10">
    <cfRule type="duplicateValues" dxfId="20616" priority="5861" stopIfTrue="1"/>
  </conditionalFormatting>
  <conditionalFormatting sqref="J4">
    <cfRule type="duplicateValues" dxfId="20615" priority="5860" stopIfTrue="1"/>
  </conditionalFormatting>
  <conditionalFormatting sqref="J4">
    <cfRule type="duplicateValues" dxfId="20614" priority="5859" stopIfTrue="1"/>
  </conditionalFormatting>
  <conditionalFormatting sqref="J14">
    <cfRule type="duplicateValues" dxfId="20613" priority="5858" stopIfTrue="1"/>
  </conditionalFormatting>
  <conditionalFormatting sqref="J12">
    <cfRule type="duplicateValues" dxfId="20612" priority="5857" stopIfTrue="1"/>
  </conditionalFormatting>
  <conditionalFormatting sqref="J4">
    <cfRule type="duplicateValues" dxfId="20611" priority="5856" stopIfTrue="1"/>
  </conditionalFormatting>
  <conditionalFormatting sqref="J18">
    <cfRule type="duplicateValues" dxfId="20610" priority="5855" stopIfTrue="1"/>
  </conditionalFormatting>
  <conditionalFormatting sqref="J16">
    <cfRule type="duplicateValues" dxfId="20609" priority="5854" stopIfTrue="1"/>
  </conditionalFormatting>
  <conditionalFormatting sqref="J16">
    <cfRule type="duplicateValues" dxfId="20608" priority="5853" stopIfTrue="1"/>
  </conditionalFormatting>
  <conditionalFormatting sqref="J6">
    <cfRule type="duplicateValues" dxfId="20607" priority="5852" stopIfTrue="1"/>
  </conditionalFormatting>
  <conditionalFormatting sqref="J10">
    <cfRule type="duplicateValues" dxfId="20606" priority="5851" stopIfTrue="1"/>
  </conditionalFormatting>
  <conditionalFormatting sqref="J4">
    <cfRule type="duplicateValues" dxfId="20605" priority="5850" stopIfTrue="1"/>
  </conditionalFormatting>
  <conditionalFormatting sqref="J4">
    <cfRule type="duplicateValues" dxfId="20604" priority="5849" stopIfTrue="1"/>
  </conditionalFormatting>
  <conditionalFormatting sqref="J4">
    <cfRule type="duplicateValues" dxfId="20603" priority="5848" stopIfTrue="1"/>
  </conditionalFormatting>
  <conditionalFormatting sqref="J4">
    <cfRule type="duplicateValues" dxfId="20602" priority="5847" stopIfTrue="1"/>
  </conditionalFormatting>
  <conditionalFormatting sqref="J4">
    <cfRule type="duplicateValues" dxfId="20601" priority="5846" stopIfTrue="1"/>
  </conditionalFormatting>
  <conditionalFormatting sqref="J14">
    <cfRule type="duplicateValues" dxfId="20600" priority="5845" stopIfTrue="1"/>
  </conditionalFormatting>
  <conditionalFormatting sqref="J12">
    <cfRule type="duplicateValues" dxfId="20599" priority="5844" stopIfTrue="1"/>
  </conditionalFormatting>
  <conditionalFormatting sqref="J4">
    <cfRule type="duplicateValues" dxfId="20598" priority="5843" stopIfTrue="1"/>
  </conditionalFormatting>
  <conditionalFormatting sqref="J18">
    <cfRule type="duplicateValues" dxfId="20597" priority="5842" stopIfTrue="1"/>
  </conditionalFormatting>
  <conditionalFormatting sqref="J16">
    <cfRule type="duplicateValues" dxfId="20596" priority="5841" stopIfTrue="1"/>
  </conditionalFormatting>
  <conditionalFormatting sqref="J16">
    <cfRule type="duplicateValues" dxfId="20595" priority="5840" stopIfTrue="1"/>
  </conditionalFormatting>
  <conditionalFormatting sqref="J6">
    <cfRule type="duplicateValues" dxfId="20594" priority="5839" stopIfTrue="1"/>
  </conditionalFormatting>
  <conditionalFormatting sqref="J10">
    <cfRule type="duplicateValues" dxfId="20593" priority="5838" stopIfTrue="1"/>
  </conditionalFormatting>
  <conditionalFormatting sqref="J4">
    <cfRule type="duplicateValues" dxfId="20592" priority="5837" stopIfTrue="1"/>
  </conditionalFormatting>
  <conditionalFormatting sqref="J4">
    <cfRule type="duplicateValues" dxfId="20591" priority="5836" stopIfTrue="1"/>
  </conditionalFormatting>
  <conditionalFormatting sqref="J14">
    <cfRule type="duplicateValues" dxfId="20590" priority="5835" stopIfTrue="1"/>
  </conditionalFormatting>
  <conditionalFormatting sqref="J12">
    <cfRule type="duplicateValues" dxfId="20589" priority="5834" stopIfTrue="1"/>
  </conditionalFormatting>
  <conditionalFormatting sqref="J4">
    <cfRule type="duplicateValues" dxfId="20588" priority="5833" stopIfTrue="1"/>
  </conditionalFormatting>
  <conditionalFormatting sqref="J18">
    <cfRule type="duplicateValues" dxfId="20587" priority="5832" stopIfTrue="1"/>
  </conditionalFormatting>
  <conditionalFormatting sqref="J16">
    <cfRule type="duplicateValues" dxfId="20586" priority="5831" stopIfTrue="1"/>
  </conditionalFormatting>
  <conditionalFormatting sqref="J16">
    <cfRule type="duplicateValues" dxfId="20585" priority="5830" stopIfTrue="1"/>
  </conditionalFormatting>
  <conditionalFormatting sqref="J6">
    <cfRule type="duplicateValues" dxfId="20584" priority="5829" stopIfTrue="1"/>
  </conditionalFormatting>
  <conditionalFormatting sqref="J10">
    <cfRule type="duplicateValues" dxfId="20583" priority="5828" stopIfTrue="1"/>
  </conditionalFormatting>
  <conditionalFormatting sqref="J4">
    <cfRule type="duplicateValues" dxfId="20582" priority="5827" stopIfTrue="1"/>
  </conditionalFormatting>
  <conditionalFormatting sqref="J4">
    <cfRule type="duplicateValues" dxfId="20581" priority="5826" stopIfTrue="1"/>
  </conditionalFormatting>
  <conditionalFormatting sqref="J14">
    <cfRule type="duplicateValues" dxfId="20580" priority="5825" stopIfTrue="1"/>
  </conditionalFormatting>
  <conditionalFormatting sqref="J12">
    <cfRule type="duplicateValues" dxfId="20579" priority="5824" stopIfTrue="1"/>
  </conditionalFormatting>
  <conditionalFormatting sqref="J4">
    <cfRule type="duplicateValues" dxfId="20578" priority="5823" stopIfTrue="1"/>
  </conditionalFormatting>
  <conditionalFormatting sqref="J18">
    <cfRule type="duplicateValues" dxfId="20577" priority="5822" stopIfTrue="1"/>
  </conditionalFormatting>
  <conditionalFormatting sqref="J16">
    <cfRule type="duplicateValues" dxfId="20576" priority="5821" stopIfTrue="1"/>
  </conditionalFormatting>
  <conditionalFormatting sqref="J16">
    <cfRule type="duplicateValues" dxfId="20575" priority="5820" stopIfTrue="1"/>
  </conditionalFormatting>
  <conditionalFormatting sqref="J6">
    <cfRule type="duplicateValues" dxfId="20574" priority="5819" stopIfTrue="1"/>
  </conditionalFormatting>
  <conditionalFormatting sqref="J10">
    <cfRule type="duplicateValues" dxfId="20573" priority="5818" stopIfTrue="1"/>
  </conditionalFormatting>
  <conditionalFormatting sqref="J4">
    <cfRule type="duplicateValues" dxfId="20572" priority="5817" stopIfTrue="1"/>
  </conditionalFormatting>
  <conditionalFormatting sqref="J4">
    <cfRule type="duplicateValues" dxfId="20571" priority="5816" stopIfTrue="1"/>
  </conditionalFormatting>
  <conditionalFormatting sqref="J14">
    <cfRule type="duplicateValues" dxfId="20570" priority="5815" stopIfTrue="1"/>
  </conditionalFormatting>
  <conditionalFormatting sqref="J12">
    <cfRule type="duplicateValues" dxfId="20569" priority="5814" stopIfTrue="1"/>
  </conditionalFormatting>
  <conditionalFormatting sqref="J4">
    <cfRule type="duplicateValues" dxfId="20568" priority="5813" stopIfTrue="1"/>
  </conditionalFormatting>
  <conditionalFormatting sqref="J18">
    <cfRule type="duplicateValues" dxfId="20567" priority="5812" stopIfTrue="1"/>
  </conditionalFormatting>
  <conditionalFormatting sqref="J16">
    <cfRule type="duplicateValues" dxfId="20566" priority="5811" stopIfTrue="1"/>
  </conditionalFormatting>
  <conditionalFormatting sqref="J16">
    <cfRule type="duplicateValues" dxfId="20565" priority="5810" stopIfTrue="1"/>
  </conditionalFormatting>
  <conditionalFormatting sqref="J6">
    <cfRule type="duplicateValues" dxfId="20564" priority="5809" stopIfTrue="1"/>
  </conditionalFormatting>
  <conditionalFormatting sqref="J10">
    <cfRule type="duplicateValues" dxfId="20563" priority="5808" stopIfTrue="1"/>
  </conditionalFormatting>
  <conditionalFormatting sqref="J4">
    <cfRule type="duplicateValues" dxfId="20562" priority="5807" stopIfTrue="1"/>
  </conditionalFormatting>
  <conditionalFormatting sqref="J4">
    <cfRule type="duplicateValues" dxfId="20561" priority="5806" stopIfTrue="1"/>
  </conditionalFormatting>
  <conditionalFormatting sqref="J4">
    <cfRule type="duplicateValues" dxfId="20560" priority="5805" stopIfTrue="1"/>
  </conditionalFormatting>
  <conditionalFormatting sqref="J4">
    <cfRule type="duplicateValues" dxfId="20559" priority="5804" stopIfTrue="1"/>
  </conditionalFormatting>
  <conditionalFormatting sqref="J4">
    <cfRule type="duplicateValues" dxfId="20558" priority="5803" stopIfTrue="1"/>
  </conditionalFormatting>
  <conditionalFormatting sqref="J14">
    <cfRule type="duplicateValues" dxfId="20557" priority="5802" stopIfTrue="1"/>
  </conditionalFormatting>
  <conditionalFormatting sqref="J12">
    <cfRule type="duplicateValues" dxfId="20556" priority="5801" stopIfTrue="1"/>
  </conditionalFormatting>
  <conditionalFormatting sqref="J4">
    <cfRule type="duplicateValues" dxfId="20555" priority="5800" stopIfTrue="1"/>
  </conditionalFormatting>
  <conditionalFormatting sqref="J18">
    <cfRule type="duplicateValues" dxfId="20554" priority="5799" stopIfTrue="1"/>
  </conditionalFormatting>
  <conditionalFormatting sqref="J16">
    <cfRule type="duplicateValues" dxfId="20553" priority="5798" stopIfTrue="1"/>
  </conditionalFormatting>
  <conditionalFormatting sqref="J16">
    <cfRule type="duplicateValues" dxfId="20552" priority="5797" stopIfTrue="1"/>
  </conditionalFormatting>
  <conditionalFormatting sqref="J6">
    <cfRule type="duplicateValues" dxfId="20551" priority="5796" stopIfTrue="1"/>
  </conditionalFormatting>
  <conditionalFormatting sqref="J10">
    <cfRule type="duplicateValues" dxfId="20550" priority="5795" stopIfTrue="1"/>
  </conditionalFormatting>
  <conditionalFormatting sqref="J4">
    <cfRule type="duplicateValues" dxfId="20549" priority="5794" stopIfTrue="1"/>
  </conditionalFormatting>
  <conditionalFormatting sqref="J4">
    <cfRule type="duplicateValues" dxfId="20548" priority="5793" stopIfTrue="1"/>
  </conditionalFormatting>
  <conditionalFormatting sqref="J14">
    <cfRule type="duplicateValues" dxfId="20547" priority="5792" stopIfTrue="1"/>
  </conditionalFormatting>
  <conditionalFormatting sqref="J12">
    <cfRule type="duplicateValues" dxfId="20546" priority="5791" stopIfTrue="1"/>
  </conditionalFormatting>
  <conditionalFormatting sqref="J4">
    <cfRule type="duplicateValues" dxfId="20545" priority="5790" stopIfTrue="1"/>
  </conditionalFormatting>
  <conditionalFormatting sqref="J18">
    <cfRule type="duplicateValues" dxfId="20544" priority="5789" stopIfTrue="1"/>
  </conditionalFormatting>
  <conditionalFormatting sqref="J16">
    <cfRule type="duplicateValues" dxfId="20543" priority="5788" stopIfTrue="1"/>
  </conditionalFormatting>
  <conditionalFormatting sqref="J16">
    <cfRule type="duplicateValues" dxfId="20542" priority="5787" stopIfTrue="1"/>
  </conditionalFormatting>
  <conditionalFormatting sqref="J6">
    <cfRule type="duplicateValues" dxfId="20541" priority="5786" stopIfTrue="1"/>
  </conditionalFormatting>
  <conditionalFormatting sqref="J10">
    <cfRule type="duplicateValues" dxfId="20540" priority="5785" stopIfTrue="1"/>
  </conditionalFormatting>
  <conditionalFormatting sqref="J4">
    <cfRule type="duplicateValues" dxfId="20539" priority="5784" stopIfTrue="1"/>
  </conditionalFormatting>
  <conditionalFormatting sqref="J4">
    <cfRule type="duplicateValues" dxfId="20538" priority="5783" stopIfTrue="1"/>
  </conditionalFormatting>
  <conditionalFormatting sqref="J4">
    <cfRule type="duplicateValues" dxfId="20537" priority="5782" stopIfTrue="1"/>
  </conditionalFormatting>
  <conditionalFormatting sqref="J6">
    <cfRule type="duplicateValues" dxfId="20536" priority="5781" stopIfTrue="1"/>
  </conditionalFormatting>
  <conditionalFormatting sqref="J4">
    <cfRule type="duplicateValues" dxfId="20535" priority="5780" stopIfTrue="1"/>
  </conditionalFormatting>
  <conditionalFormatting sqref="J4">
    <cfRule type="duplicateValues" dxfId="20534" priority="5779" stopIfTrue="1"/>
  </conditionalFormatting>
  <conditionalFormatting sqref="H6">
    <cfRule type="duplicateValues" dxfId="20533" priority="5778" stopIfTrue="1"/>
  </conditionalFormatting>
  <conditionalFormatting sqref="J14">
    <cfRule type="duplicateValues" dxfId="20532" priority="5777" stopIfTrue="1"/>
  </conditionalFormatting>
  <conditionalFormatting sqref="I12:J12">
    <cfRule type="duplicateValues" dxfId="20531" priority="5776" stopIfTrue="1"/>
  </conditionalFormatting>
  <conditionalFormatting sqref="J18">
    <cfRule type="duplicateValues" dxfId="20530" priority="5775" stopIfTrue="1"/>
  </conditionalFormatting>
  <conditionalFormatting sqref="J16">
    <cfRule type="duplicateValues" dxfId="20529" priority="5774" stopIfTrue="1"/>
  </conditionalFormatting>
  <conditionalFormatting sqref="J16">
    <cfRule type="duplicateValues" dxfId="20528" priority="5773" stopIfTrue="1"/>
  </conditionalFormatting>
  <conditionalFormatting sqref="J10">
    <cfRule type="duplicateValues" dxfId="20527" priority="5772" stopIfTrue="1"/>
  </conditionalFormatting>
  <conditionalFormatting sqref="H12">
    <cfRule type="duplicateValues" dxfId="20526" priority="5771" stopIfTrue="1"/>
  </conditionalFormatting>
  <conditionalFormatting sqref="J14">
    <cfRule type="duplicateValues" dxfId="20525" priority="5770" stopIfTrue="1"/>
  </conditionalFormatting>
  <conditionalFormatting sqref="I12:J12">
    <cfRule type="duplicateValues" dxfId="20524" priority="5769" stopIfTrue="1"/>
  </conditionalFormatting>
  <conditionalFormatting sqref="J4">
    <cfRule type="duplicateValues" dxfId="20523" priority="5768" stopIfTrue="1"/>
  </conditionalFormatting>
  <conditionalFormatting sqref="J18">
    <cfRule type="duplicateValues" dxfId="20522" priority="5767" stopIfTrue="1"/>
  </conditionalFormatting>
  <conditionalFormatting sqref="J16">
    <cfRule type="duplicateValues" dxfId="20521" priority="5766" stopIfTrue="1"/>
  </conditionalFormatting>
  <conditionalFormatting sqref="J16">
    <cfRule type="duplicateValues" dxfId="20520" priority="5765" stopIfTrue="1"/>
  </conditionalFormatting>
  <conditionalFormatting sqref="J6">
    <cfRule type="duplicateValues" dxfId="20519" priority="5764" stopIfTrue="1"/>
  </conditionalFormatting>
  <conditionalFormatting sqref="J10">
    <cfRule type="duplicateValues" dxfId="20518" priority="5763" stopIfTrue="1"/>
  </conditionalFormatting>
  <conditionalFormatting sqref="J4">
    <cfRule type="duplicateValues" dxfId="20517" priority="5762" stopIfTrue="1"/>
  </conditionalFormatting>
  <conditionalFormatting sqref="J4">
    <cfRule type="duplicateValues" dxfId="20516" priority="5761" stopIfTrue="1"/>
  </conditionalFormatting>
  <conditionalFormatting sqref="H6">
    <cfRule type="duplicateValues" dxfId="20515" priority="5760" stopIfTrue="1"/>
  </conditionalFormatting>
  <conditionalFormatting sqref="H12">
    <cfRule type="duplicateValues" dxfId="20514" priority="5759" stopIfTrue="1"/>
  </conditionalFormatting>
  <conditionalFormatting sqref="J14">
    <cfRule type="duplicateValues" dxfId="20513" priority="5658" stopIfTrue="1"/>
  </conditionalFormatting>
  <conditionalFormatting sqref="J12">
    <cfRule type="duplicateValues" dxfId="20512" priority="5657" stopIfTrue="1"/>
  </conditionalFormatting>
  <conditionalFormatting sqref="J4">
    <cfRule type="duplicateValues" dxfId="20511" priority="5656" stopIfTrue="1"/>
  </conditionalFormatting>
  <conditionalFormatting sqref="J8">
    <cfRule type="duplicateValues" dxfId="20510" priority="5655" stopIfTrue="1"/>
  </conditionalFormatting>
  <conditionalFormatting sqref="J6">
    <cfRule type="duplicateValues" dxfId="20509" priority="5654" stopIfTrue="1"/>
  </conditionalFormatting>
  <conditionalFormatting sqref="J10">
    <cfRule type="duplicateValues" dxfId="20508" priority="5653" stopIfTrue="1"/>
  </conditionalFormatting>
  <conditionalFormatting sqref="J4">
    <cfRule type="duplicateValues" dxfId="20507" priority="5652" stopIfTrue="1"/>
  </conditionalFormatting>
  <conditionalFormatting sqref="J4">
    <cfRule type="duplicateValues" dxfId="20506" priority="5651" stopIfTrue="1"/>
  </conditionalFormatting>
  <conditionalFormatting sqref="J14">
    <cfRule type="duplicateValues" dxfId="20505" priority="5650" stopIfTrue="1"/>
  </conditionalFormatting>
  <conditionalFormatting sqref="J12">
    <cfRule type="duplicateValues" dxfId="20504" priority="5649" stopIfTrue="1"/>
  </conditionalFormatting>
  <conditionalFormatting sqref="J4">
    <cfRule type="duplicateValues" dxfId="20503" priority="5648" stopIfTrue="1"/>
  </conditionalFormatting>
  <conditionalFormatting sqref="J8">
    <cfRule type="duplicateValues" dxfId="20502" priority="5647" stopIfTrue="1"/>
  </conditionalFormatting>
  <conditionalFormatting sqref="J6">
    <cfRule type="duplicateValues" dxfId="20501" priority="5646" stopIfTrue="1"/>
  </conditionalFormatting>
  <conditionalFormatting sqref="J10">
    <cfRule type="duplicateValues" dxfId="20500" priority="5645" stopIfTrue="1"/>
  </conditionalFormatting>
  <conditionalFormatting sqref="J4">
    <cfRule type="duplicateValues" dxfId="20499" priority="5644" stopIfTrue="1"/>
  </conditionalFormatting>
  <conditionalFormatting sqref="J4">
    <cfRule type="duplicateValues" dxfId="20498" priority="5643" stopIfTrue="1"/>
  </conditionalFormatting>
  <conditionalFormatting sqref="J14">
    <cfRule type="duplicateValues" dxfId="20497" priority="5642" stopIfTrue="1"/>
  </conditionalFormatting>
  <conditionalFormatting sqref="J12">
    <cfRule type="duplicateValues" dxfId="20496" priority="5641" stopIfTrue="1"/>
  </conditionalFormatting>
  <conditionalFormatting sqref="J4">
    <cfRule type="duplicateValues" dxfId="20495" priority="5640" stopIfTrue="1"/>
  </conditionalFormatting>
  <conditionalFormatting sqref="J8">
    <cfRule type="duplicateValues" dxfId="20494" priority="5639" stopIfTrue="1"/>
  </conditionalFormatting>
  <conditionalFormatting sqref="J6">
    <cfRule type="duplicateValues" dxfId="20493" priority="5638" stopIfTrue="1"/>
  </conditionalFormatting>
  <conditionalFormatting sqref="J10">
    <cfRule type="duplicateValues" dxfId="20492" priority="5637" stopIfTrue="1"/>
  </conditionalFormatting>
  <conditionalFormatting sqref="J4">
    <cfRule type="duplicateValues" dxfId="20491" priority="5636" stopIfTrue="1"/>
  </conditionalFormatting>
  <conditionalFormatting sqref="J4">
    <cfRule type="duplicateValues" dxfId="20490" priority="5635" stopIfTrue="1"/>
  </conditionalFormatting>
  <conditionalFormatting sqref="J4">
    <cfRule type="duplicateValues" dxfId="20489" priority="5634" stopIfTrue="1"/>
  </conditionalFormatting>
  <conditionalFormatting sqref="J4">
    <cfRule type="duplicateValues" dxfId="20488" priority="5633" stopIfTrue="1"/>
  </conditionalFormatting>
  <conditionalFormatting sqref="J4">
    <cfRule type="duplicateValues" dxfId="20487" priority="5632" stopIfTrue="1"/>
  </conditionalFormatting>
  <conditionalFormatting sqref="J14">
    <cfRule type="duplicateValues" dxfId="20486" priority="5631" stopIfTrue="1"/>
  </conditionalFormatting>
  <conditionalFormatting sqref="J12">
    <cfRule type="duplicateValues" dxfId="20485" priority="5630" stopIfTrue="1"/>
  </conditionalFormatting>
  <conditionalFormatting sqref="J4">
    <cfRule type="duplicateValues" dxfId="20484" priority="5629" stopIfTrue="1"/>
  </conditionalFormatting>
  <conditionalFormatting sqref="J8">
    <cfRule type="duplicateValues" dxfId="20483" priority="5628" stopIfTrue="1"/>
  </conditionalFormatting>
  <conditionalFormatting sqref="J6">
    <cfRule type="duplicateValues" dxfId="20482" priority="5627" stopIfTrue="1"/>
  </conditionalFormatting>
  <conditionalFormatting sqref="J10">
    <cfRule type="duplicateValues" dxfId="20481" priority="5626" stopIfTrue="1"/>
  </conditionalFormatting>
  <conditionalFormatting sqref="J4">
    <cfRule type="duplicateValues" dxfId="20480" priority="5625" stopIfTrue="1"/>
  </conditionalFormatting>
  <conditionalFormatting sqref="J4">
    <cfRule type="duplicateValues" dxfId="20479" priority="5624" stopIfTrue="1"/>
  </conditionalFormatting>
  <conditionalFormatting sqref="J14">
    <cfRule type="duplicateValues" dxfId="20478" priority="5623" stopIfTrue="1"/>
  </conditionalFormatting>
  <conditionalFormatting sqref="J12">
    <cfRule type="duplicateValues" dxfId="20477" priority="5622" stopIfTrue="1"/>
  </conditionalFormatting>
  <conditionalFormatting sqref="J4">
    <cfRule type="duplicateValues" dxfId="20476" priority="5621" stopIfTrue="1"/>
  </conditionalFormatting>
  <conditionalFormatting sqref="J8">
    <cfRule type="duplicateValues" dxfId="20475" priority="5620" stopIfTrue="1"/>
  </conditionalFormatting>
  <conditionalFormatting sqref="J6">
    <cfRule type="duplicateValues" dxfId="20474" priority="5619" stopIfTrue="1"/>
  </conditionalFormatting>
  <conditionalFormatting sqref="J10">
    <cfRule type="duplicateValues" dxfId="20473" priority="5618" stopIfTrue="1"/>
  </conditionalFormatting>
  <conditionalFormatting sqref="J4">
    <cfRule type="duplicateValues" dxfId="20472" priority="5617" stopIfTrue="1"/>
  </conditionalFormatting>
  <conditionalFormatting sqref="J4">
    <cfRule type="duplicateValues" dxfId="20471" priority="5616" stopIfTrue="1"/>
  </conditionalFormatting>
  <conditionalFormatting sqref="J14">
    <cfRule type="duplicateValues" dxfId="20470" priority="5615" stopIfTrue="1"/>
  </conditionalFormatting>
  <conditionalFormatting sqref="J12">
    <cfRule type="duplicateValues" dxfId="20469" priority="5614" stopIfTrue="1"/>
  </conditionalFormatting>
  <conditionalFormatting sqref="J4">
    <cfRule type="duplicateValues" dxfId="20468" priority="5613" stopIfTrue="1"/>
  </conditionalFormatting>
  <conditionalFormatting sqref="J8">
    <cfRule type="duplicateValues" dxfId="20467" priority="5612" stopIfTrue="1"/>
  </conditionalFormatting>
  <conditionalFormatting sqref="J6">
    <cfRule type="duplicateValues" dxfId="20466" priority="5611" stopIfTrue="1"/>
  </conditionalFormatting>
  <conditionalFormatting sqref="J10">
    <cfRule type="duplicateValues" dxfId="20465" priority="5610" stopIfTrue="1"/>
  </conditionalFormatting>
  <conditionalFormatting sqref="J4">
    <cfRule type="duplicateValues" dxfId="20464" priority="5609" stopIfTrue="1"/>
  </conditionalFormatting>
  <conditionalFormatting sqref="J4">
    <cfRule type="duplicateValues" dxfId="20463" priority="5608" stopIfTrue="1"/>
  </conditionalFormatting>
  <conditionalFormatting sqref="J14">
    <cfRule type="duplicateValues" dxfId="20462" priority="5607" stopIfTrue="1"/>
  </conditionalFormatting>
  <conditionalFormatting sqref="J12">
    <cfRule type="duplicateValues" dxfId="20461" priority="5606" stopIfTrue="1"/>
  </conditionalFormatting>
  <conditionalFormatting sqref="J4">
    <cfRule type="duplicateValues" dxfId="20460" priority="5605" stopIfTrue="1"/>
  </conditionalFormatting>
  <conditionalFormatting sqref="J8">
    <cfRule type="duplicateValues" dxfId="20459" priority="5604" stopIfTrue="1"/>
  </conditionalFormatting>
  <conditionalFormatting sqref="J6">
    <cfRule type="duplicateValues" dxfId="20458" priority="5603" stopIfTrue="1"/>
  </conditionalFormatting>
  <conditionalFormatting sqref="J10">
    <cfRule type="duplicateValues" dxfId="20457" priority="5602" stopIfTrue="1"/>
  </conditionalFormatting>
  <conditionalFormatting sqref="J4">
    <cfRule type="duplicateValues" dxfId="20456" priority="5601" stopIfTrue="1"/>
  </conditionalFormatting>
  <conditionalFormatting sqref="J4">
    <cfRule type="duplicateValues" dxfId="20455" priority="5600" stopIfTrue="1"/>
  </conditionalFormatting>
  <conditionalFormatting sqref="J4">
    <cfRule type="duplicateValues" dxfId="20454" priority="5599" stopIfTrue="1"/>
  </conditionalFormatting>
  <conditionalFormatting sqref="J4">
    <cfRule type="duplicateValues" dxfId="20453" priority="5598" stopIfTrue="1"/>
  </conditionalFormatting>
  <conditionalFormatting sqref="J4">
    <cfRule type="duplicateValues" dxfId="20452" priority="5597" stopIfTrue="1"/>
  </conditionalFormatting>
  <conditionalFormatting sqref="J14">
    <cfRule type="duplicateValues" dxfId="20451" priority="5596" stopIfTrue="1"/>
  </conditionalFormatting>
  <conditionalFormatting sqref="J12">
    <cfRule type="duplicateValues" dxfId="20450" priority="5595" stopIfTrue="1"/>
  </conditionalFormatting>
  <conditionalFormatting sqref="J4">
    <cfRule type="duplicateValues" dxfId="20449" priority="5594" stopIfTrue="1"/>
  </conditionalFormatting>
  <conditionalFormatting sqref="J8">
    <cfRule type="duplicateValues" dxfId="20448" priority="5593" stopIfTrue="1"/>
  </conditionalFormatting>
  <conditionalFormatting sqref="J6">
    <cfRule type="duplicateValues" dxfId="20447" priority="5592" stopIfTrue="1"/>
  </conditionalFormatting>
  <conditionalFormatting sqref="J10">
    <cfRule type="duplicateValues" dxfId="20446" priority="5591" stopIfTrue="1"/>
  </conditionalFormatting>
  <conditionalFormatting sqref="J4">
    <cfRule type="duplicateValues" dxfId="20445" priority="5590" stopIfTrue="1"/>
  </conditionalFormatting>
  <conditionalFormatting sqref="J4">
    <cfRule type="duplicateValues" dxfId="20444" priority="5589" stopIfTrue="1"/>
  </conditionalFormatting>
  <conditionalFormatting sqref="J14">
    <cfRule type="duplicateValues" dxfId="20443" priority="5588" stopIfTrue="1"/>
  </conditionalFormatting>
  <conditionalFormatting sqref="J12">
    <cfRule type="duplicateValues" dxfId="20442" priority="5587" stopIfTrue="1"/>
  </conditionalFormatting>
  <conditionalFormatting sqref="J4">
    <cfRule type="duplicateValues" dxfId="20441" priority="5586" stopIfTrue="1"/>
  </conditionalFormatting>
  <conditionalFormatting sqref="J8">
    <cfRule type="duplicateValues" dxfId="20440" priority="5585" stopIfTrue="1"/>
  </conditionalFormatting>
  <conditionalFormatting sqref="J6">
    <cfRule type="duplicateValues" dxfId="20439" priority="5584" stopIfTrue="1"/>
  </conditionalFormatting>
  <conditionalFormatting sqref="J10">
    <cfRule type="duplicateValues" dxfId="20438" priority="5583" stopIfTrue="1"/>
  </conditionalFormatting>
  <conditionalFormatting sqref="J4">
    <cfRule type="duplicateValues" dxfId="20437" priority="5582" stopIfTrue="1"/>
  </conditionalFormatting>
  <conditionalFormatting sqref="J4">
    <cfRule type="duplicateValues" dxfId="20436" priority="5581" stopIfTrue="1"/>
  </conditionalFormatting>
  <conditionalFormatting sqref="J4">
    <cfRule type="duplicateValues" dxfId="20435" priority="5580" stopIfTrue="1"/>
  </conditionalFormatting>
  <conditionalFormatting sqref="J6">
    <cfRule type="duplicateValues" dxfId="20434" priority="5579" stopIfTrue="1"/>
  </conditionalFormatting>
  <conditionalFormatting sqref="J4">
    <cfRule type="duplicateValues" dxfId="20433" priority="5578" stopIfTrue="1"/>
  </conditionalFormatting>
  <conditionalFormatting sqref="J4">
    <cfRule type="duplicateValues" dxfId="20432" priority="5577" stopIfTrue="1"/>
  </conditionalFormatting>
  <conditionalFormatting sqref="J14">
    <cfRule type="duplicateValues" dxfId="20431" priority="5576" stopIfTrue="1"/>
  </conditionalFormatting>
  <conditionalFormatting sqref="J12">
    <cfRule type="duplicateValues" dxfId="20430" priority="5575" stopIfTrue="1"/>
  </conditionalFormatting>
  <conditionalFormatting sqref="J8">
    <cfRule type="duplicateValues" dxfId="20429" priority="5574" stopIfTrue="1"/>
  </conditionalFormatting>
  <conditionalFormatting sqref="J10">
    <cfRule type="duplicateValues" dxfId="20428" priority="5573" stopIfTrue="1"/>
  </conditionalFormatting>
  <conditionalFormatting sqref="J14">
    <cfRule type="duplicateValues" dxfId="20427" priority="5572" stopIfTrue="1"/>
  </conditionalFormatting>
  <conditionalFormatting sqref="J12">
    <cfRule type="duplicateValues" dxfId="20426" priority="5571" stopIfTrue="1"/>
  </conditionalFormatting>
  <conditionalFormatting sqref="J4">
    <cfRule type="duplicateValues" dxfId="20425" priority="5570" stopIfTrue="1"/>
  </conditionalFormatting>
  <conditionalFormatting sqref="J8">
    <cfRule type="duplicateValues" dxfId="20424" priority="5569" stopIfTrue="1"/>
  </conditionalFormatting>
  <conditionalFormatting sqref="J6">
    <cfRule type="duplicateValues" dxfId="20423" priority="5568" stopIfTrue="1"/>
  </conditionalFormatting>
  <conditionalFormatting sqref="J10">
    <cfRule type="duplicateValues" dxfId="20422" priority="5567" stopIfTrue="1"/>
  </conditionalFormatting>
  <conditionalFormatting sqref="J4">
    <cfRule type="duplicateValues" dxfId="20421" priority="5566" stopIfTrue="1"/>
  </conditionalFormatting>
  <conditionalFormatting sqref="J4">
    <cfRule type="duplicateValues" dxfId="20420" priority="5565" stopIfTrue="1"/>
  </conditionalFormatting>
  <conditionalFormatting sqref="J14">
    <cfRule type="duplicateValues" dxfId="20419" priority="5564" stopIfTrue="1"/>
  </conditionalFormatting>
  <conditionalFormatting sqref="J12">
    <cfRule type="duplicateValues" dxfId="20418" priority="5563" stopIfTrue="1"/>
  </conditionalFormatting>
  <conditionalFormatting sqref="J4">
    <cfRule type="duplicateValues" dxfId="20417" priority="5562" stopIfTrue="1"/>
  </conditionalFormatting>
  <conditionalFormatting sqref="J6">
    <cfRule type="duplicateValues" dxfId="20416" priority="5561" stopIfTrue="1"/>
  </conditionalFormatting>
  <conditionalFormatting sqref="J10">
    <cfRule type="duplicateValues" dxfId="20415" priority="5560" stopIfTrue="1"/>
  </conditionalFormatting>
  <conditionalFormatting sqref="J4">
    <cfRule type="duplicateValues" dxfId="20414" priority="5559" stopIfTrue="1"/>
  </conditionalFormatting>
  <conditionalFormatting sqref="J4">
    <cfRule type="duplicateValues" dxfId="20413" priority="5558" stopIfTrue="1"/>
  </conditionalFormatting>
  <conditionalFormatting sqref="J14">
    <cfRule type="duplicateValues" dxfId="20412" priority="5557" stopIfTrue="1"/>
  </conditionalFormatting>
  <conditionalFormatting sqref="J12">
    <cfRule type="duplicateValues" dxfId="20411" priority="5556" stopIfTrue="1"/>
  </conditionalFormatting>
  <conditionalFormatting sqref="J4">
    <cfRule type="duplicateValues" dxfId="20410" priority="5555" stopIfTrue="1"/>
  </conditionalFormatting>
  <conditionalFormatting sqref="J6">
    <cfRule type="duplicateValues" dxfId="20409" priority="5554" stopIfTrue="1"/>
  </conditionalFormatting>
  <conditionalFormatting sqref="J10">
    <cfRule type="duplicateValues" dxfId="20408" priority="5553" stopIfTrue="1"/>
  </conditionalFormatting>
  <conditionalFormatting sqref="J4">
    <cfRule type="duplicateValues" dxfId="20407" priority="5552" stopIfTrue="1"/>
  </conditionalFormatting>
  <conditionalFormatting sqref="J4">
    <cfRule type="duplicateValues" dxfId="20406" priority="5551" stopIfTrue="1"/>
  </conditionalFormatting>
  <conditionalFormatting sqref="J14">
    <cfRule type="duplicateValues" dxfId="20405" priority="5550" stopIfTrue="1"/>
  </conditionalFormatting>
  <conditionalFormatting sqref="J12">
    <cfRule type="duplicateValues" dxfId="20404" priority="5549" stopIfTrue="1"/>
  </conditionalFormatting>
  <conditionalFormatting sqref="J4">
    <cfRule type="duplicateValues" dxfId="20403" priority="5548" stopIfTrue="1"/>
  </conditionalFormatting>
  <conditionalFormatting sqref="J6">
    <cfRule type="duplicateValues" dxfId="20402" priority="5547" stopIfTrue="1"/>
  </conditionalFormatting>
  <conditionalFormatting sqref="J10">
    <cfRule type="duplicateValues" dxfId="20401" priority="5546" stopIfTrue="1"/>
  </conditionalFormatting>
  <conditionalFormatting sqref="J4">
    <cfRule type="duplicateValues" dxfId="20400" priority="5545" stopIfTrue="1"/>
  </conditionalFormatting>
  <conditionalFormatting sqref="J4">
    <cfRule type="duplicateValues" dxfId="20399" priority="5544" stopIfTrue="1"/>
  </conditionalFormatting>
  <conditionalFormatting sqref="J4">
    <cfRule type="duplicateValues" dxfId="20398" priority="5543" stopIfTrue="1"/>
  </conditionalFormatting>
  <conditionalFormatting sqref="J4">
    <cfRule type="duplicateValues" dxfId="20397" priority="5542" stopIfTrue="1"/>
  </conditionalFormatting>
  <conditionalFormatting sqref="J4">
    <cfRule type="duplicateValues" dxfId="20396" priority="5541" stopIfTrue="1"/>
  </conditionalFormatting>
  <conditionalFormatting sqref="J14">
    <cfRule type="duplicateValues" dxfId="20395" priority="5540" stopIfTrue="1"/>
  </conditionalFormatting>
  <conditionalFormatting sqref="J12">
    <cfRule type="duplicateValues" dxfId="20394" priority="5539" stopIfTrue="1"/>
  </conditionalFormatting>
  <conditionalFormatting sqref="J4">
    <cfRule type="duplicateValues" dxfId="20393" priority="5538" stopIfTrue="1"/>
  </conditionalFormatting>
  <conditionalFormatting sqref="J6">
    <cfRule type="duplicateValues" dxfId="20392" priority="5537" stopIfTrue="1"/>
  </conditionalFormatting>
  <conditionalFormatting sqref="J10">
    <cfRule type="duplicateValues" dxfId="20391" priority="5536" stopIfTrue="1"/>
  </conditionalFormatting>
  <conditionalFormatting sqref="J4">
    <cfRule type="duplicateValues" dxfId="20390" priority="5535" stopIfTrue="1"/>
  </conditionalFormatting>
  <conditionalFormatting sqref="J4">
    <cfRule type="duplicateValues" dxfId="20389" priority="5534" stopIfTrue="1"/>
  </conditionalFormatting>
  <conditionalFormatting sqref="J14">
    <cfRule type="duplicateValues" dxfId="20388" priority="5533" stopIfTrue="1"/>
  </conditionalFormatting>
  <conditionalFormatting sqref="J12">
    <cfRule type="duplicateValues" dxfId="20387" priority="5532" stopIfTrue="1"/>
  </conditionalFormatting>
  <conditionalFormatting sqref="J4">
    <cfRule type="duplicateValues" dxfId="20386" priority="5531" stopIfTrue="1"/>
  </conditionalFormatting>
  <conditionalFormatting sqref="J6">
    <cfRule type="duplicateValues" dxfId="20385" priority="5530" stopIfTrue="1"/>
  </conditionalFormatting>
  <conditionalFormatting sqref="J10">
    <cfRule type="duplicateValues" dxfId="20384" priority="5529" stopIfTrue="1"/>
  </conditionalFormatting>
  <conditionalFormatting sqref="J4">
    <cfRule type="duplicateValues" dxfId="20383" priority="5528" stopIfTrue="1"/>
  </conditionalFormatting>
  <conditionalFormatting sqref="J4">
    <cfRule type="duplicateValues" dxfId="20382" priority="5527" stopIfTrue="1"/>
  </conditionalFormatting>
  <conditionalFormatting sqref="J14">
    <cfRule type="duplicateValues" dxfId="20381" priority="5526" stopIfTrue="1"/>
  </conditionalFormatting>
  <conditionalFormatting sqref="J12">
    <cfRule type="duplicateValues" dxfId="20380" priority="5525" stopIfTrue="1"/>
  </conditionalFormatting>
  <conditionalFormatting sqref="J4">
    <cfRule type="duplicateValues" dxfId="20379" priority="5524" stopIfTrue="1"/>
  </conditionalFormatting>
  <conditionalFormatting sqref="J6">
    <cfRule type="duplicateValues" dxfId="20378" priority="5523" stopIfTrue="1"/>
  </conditionalFormatting>
  <conditionalFormatting sqref="J10">
    <cfRule type="duplicateValues" dxfId="20377" priority="5522" stopIfTrue="1"/>
  </conditionalFormatting>
  <conditionalFormatting sqref="J4">
    <cfRule type="duplicateValues" dxfId="20376" priority="5521" stopIfTrue="1"/>
  </conditionalFormatting>
  <conditionalFormatting sqref="J4">
    <cfRule type="duplicateValues" dxfId="20375" priority="5520" stopIfTrue="1"/>
  </conditionalFormatting>
  <conditionalFormatting sqref="J14">
    <cfRule type="duplicateValues" dxfId="20374" priority="5519" stopIfTrue="1"/>
  </conditionalFormatting>
  <conditionalFormatting sqref="J12">
    <cfRule type="duplicateValues" dxfId="20373" priority="5518" stopIfTrue="1"/>
  </conditionalFormatting>
  <conditionalFormatting sqref="J4">
    <cfRule type="duplicateValues" dxfId="20372" priority="5517" stopIfTrue="1"/>
  </conditionalFormatting>
  <conditionalFormatting sqref="J6">
    <cfRule type="duplicateValues" dxfId="20371" priority="5516" stopIfTrue="1"/>
  </conditionalFormatting>
  <conditionalFormatting sqref="J10">
    <cfRule type="duplicateValues" dxfId="20370" priority="5515" stopIfTrue="1"/>
  </conditionalFormatting>
  <conditionalFormatting sqref="J4">
    <cfRule type="duplicateValues" dxfId="20369" priority="5514" stopIfTrue="1"/>
  </conditionalFormatting>
  <conditionalFormatting sqref="J4">
    <cfRule type="duplicateValues" dxfId="20368" priority="5513" stopIfTrue="1"/>
  </conditionalFormatting>
  <conditionalFormatting sqref="J4">
    <cfRule type="duplicateValues" dxfId="20367" priority="5512" stopIfTrue="1"/>
  </conditionalFormatting>
  <conditionalFormatting sqref="J4">
    <cfRule type="duplicateValues" dxfId="20366" priority="5511" stopIfTrue="1"/>
  </conditionalFormatting>
  <conditionalFormatting sqref="J4">
    <cfRule type="duplicateValues" dxfId="20365" priority="5510" stopIfTrue="1"/>
  </conditionalFormatting>
  <conditionalFormatting sqref="J14">
    <cfRule type="duplicateValues" dxfId="20364" priority="5509" stopIfTrue="1"/>
  </conditionalFormatting>
  <conditionalFormatting sqref="J12">
    <cfRule type="duplicateValues" dxfId="20363" priority="5508" stopIfTrue="1"/>
  </conditionalFormatting>
  <conditionalFormatting sqref="J4">
    <cfRule type="duplicateValues" dxfId="20362" priority="5507" stopIfTrue="1"/>
  </conditionalFormatting>
  <conditionalFormatting sqref="J6">
    <cfRule type="duplicateValues" dxfId="20361" priority="5506" stopIfTrue="1"/>
  </conditionalFormatting>
  <conditionalFormatting sqref="J10">
    <cfRule type="duplicateValues" dxfId="20360" priority="5505" stopIfTrue="1"/>
  </conditionalFormatting>
  <conditionalFormatting sqref="J4">
    <cfRule type="duplicateValues" dxfId="20359" priority="5504" stopIfTrue="1"/>
  </conditionalFormatting>
  <conditionalFormatting sqref="J4">
    <cfRule type="duplicateValues" dxfId="20358" priority="5503" stopIfTrue="1"/>
  </conditionalFormatting>
  <conditionalFormatting sqref="J14">
    <cfRule type="duplicateValues" dxfId="20357" priority="5502" stopIfTrue="1"/>
  </conditionalFormatting>
  <conditionalFormatting sqref="J12">
    <cfRule type="duplicateValues" dxfId="20356" priority="5501" stopIfTrue="1"/>
  </conditionalFormatting>
  <conditionalFormatting sqref="J4">
    <cfRule type="duplicateValues" dxfId="20355" priority="5500" stopIfTrue="1"/>
  </conditionalFormatting>
  <conditionalFormatting sqref="J6">
    <cfRule type="duplicateValues" dxfId="20354" priority="5499" stopIfTrue="1"/>
  </conditionalFormatting>
  <conditionalFormatting sqref="J10">
    <cfRule type="duplicateValues" dxfId="20353" priority="5498" stopIfTrue="1"/>
  </conditionalFormatting>
  <conditionalFormatting sqref="J4">
    <cfRule type="duplicateValues" dxfId="20352" priority="5497" stopIfTrue="1"/>
  </conditionalFormatting>
  <conditionalFormatting sqref="J4">
    <cfRule type="duplicateValues" dxfId="20351" priority="5496" stopIfTrue="1"/>
  </conditionalFormatting>
  <conditionalFormatting sqref="J4">
    <cfRule type="duplicateValues" dxfId="20350" priority="5495" stopIfTrue="1"/>
  </conditionalFormatting>
  <conditionalFormatting sqref="J6">
    <cfRule type="duplicateValues" dxfId="20349" priority="5494" stopIfTrue="1"/>
  </conditionalFormatting>
  <conditionalFormatting sqref="J4">
    <cfRule type="duplicateValues" dxfId="20348" priority="5493" stopIfTrue="1"/>
  </conditionalFormatting>
  <conditionalFormatting sqref="J4">
    <cfRule type="duplicateValues" dxfId="20347" priority="5492" stopIfTrue="1"/>
  </conditionalFormatting>
  <conditionalFormatting sqref="J14">
    <cfRule type="duplicateValues" dxfId="20346" priority="5491" stopIfTrue="1"/>
  </conditionalFormatting>
  <conditionalFormatting sqref="J12">
    <cfRule type="duplicateValues" dxfId="20345" priority="5490" stopIfTrue="1"/>
  </conditionalFormatting>
  <conditionalFormatting sqref="J10">
    <cfRule type="duplicateValues" dxfId="20344" priority="5489" stopIfTrue="1"/>
  </conditionalFormatting>
  <conditionalFormatting sqref="J14">
    <cfRule type="duplicateValues" dxfId="20343" priority="5488" stopIfTrue="1"/>
  </conditionalFormatting>
  <conditionalFormatting sqref="J12">
    <cfRule type="duplicateValues" dxfId="20342" priority="5487" stopIfTrue="1"/>
  </conditionalFormatting>
  <conditionalFormatting sqref="J4">
    <cfRule type="duplicateValues" dxfId="20341" priority="5486" stopIfTrue="1"/>
  </conditionalFormatting>
  <conditionalFormatting sqref="J6">
    <cfRule type="duplicateValues" dxfId="20340" priority="5485" stopIfTrue="1"/>
  </conditionalFormatting>
  <conditionalFormatting sqref="J10">
    <cfRule type="duplicateValues" dxfId="20339" priority="5484" stopIfTrue="1"/>
  </conditionalFormatting>
  <conditionalFormatting sqref="J4">
    <cfRule type="duplicateValues" dxfId="20338" priority="5483" stopIfTrue="1"/>
  </conditionalFormatting>
  <conditionalFormatting sqref="J4">
    <cfRule type="duplicateValues" dxfId="20337" priority="5482" stopIfTrue="1"/>
  </conditionalFormatting>
  <conditionalFormatting sqref="J14">
    <cfRule type="duplicateValues" dxfId="20336" priority="5481" stopIfTrue="1"/>
  </conditionalFormatting>
  <conditionalFormatting sqref="J12">
    <cfRule type="duplicateValues" dxfId="20335" priority="5480" stopIfTrue="1"/>
  </conditionalFormatting>
  <conditionalFormatting sqref="J4">
    <cfRule type="duplicateValues" dxfId="20334" priority="5479" stopIfTrue="1"/>
  </conditionalFormatting>
  <conditionalFormatting sqref="J8">
    <cfRule type="duplicateValues" dxfId="20333" priority="5478" stopIfTrue="1"/>
  </conditionalFormatting>
  <conditionalFormatting sqref="J6">
    <cfRule type="duplicateValues" dxfId="20332" priority="5477" stopIfTrue="1"/>
  </conditionalFormatting>
  <conditionalFormatting sqref="J10">
    <cfRule type="duplicateValues" dxfId="20331" priority="5476" stopIfTrue="1"/>
  </conditionalFormatting>
  <conditionalFormatting sqref="J4">
    <cfRule type="duplicateValues" dxfId="20330" priority="5475" stopIfTrue="1"/>
  </conditionalFormatting>
  <conditionalFormatting sqref="J4">
    <cfRule type="duplicateValues" dxfId="20329" priority="5474" stopIfTrue="1"/>
  </conditionalFormatting>
  <conditionalFormatting sqref="J14">
    <cfRule type="duplicateValues" dxfId="20328" priority="5473" stopIfTrue="1"/>
  </conditionalFormatting>
  <conditionalFormatting sqref="J12">
    <cfRule type="duplicateValues" dxfId="20327" priority="5472" stopIfTrue="1"/>
  </conditionalFormatting>
  <conditionalFormatting sqref="J4">
    <cfRule type="duplicateValues" dxfId="20326" priority="5471" stopIfTrue="1"/>
  </conditionalFormatting>
  <conditionalFormatting sqref="J8">
    <cfRule type="duplicateValues" dxfId="20325" priority="5470" stopIfTrue="1"/>
  </conditionalFormatting>
  <conditionalFormatting sqref="J6">
    <cfRule type="duplicateValues" dxfId="20324" priority="5469" stopIfTrue="1"/>
  </conditionalFormatting>
  <conditionalFormatting sqref="J10">
    <cfRule type="duplicateValues" dxfId="20323" priority="5468" stopIfTrue="1"/>
  </conditionalFormatting>
  <conditionalFormatting sqref="J4">
    <cfRule type="duplicateValues" dxfId="20322" priority="5467" stopIfTrue="1"/>
  </conditionalFormatting>
  <conditionalFormatting sqref="J4">
    <cfRule type="duplicateValues" dxfId="20321" priority="5466" stopIfTrue="1"/>
  </conditionalFormatting>
  <conditionalFormatting sqref="J14">
    <cfRule type="duplicateValues" dxfId="20320" priority="5465" stopIfTrue="1"/>
  </conditionalFormatting>
  <conditionalFormatting sqref="J12">
    <cfRule type="duplicateValues" dxfId="20319" priority="5464" stopIfTrue="1"/>
  </conditionalFormatting>
  <conditionalFormatting sqref="J4">
    <cfRule type="duplicateValues" dxfId="20318" priority="5463" stopIfTrue="1"/>
  </conditionalFormatting>
  <conditionalFormatting sqref="J8">
    <cfRule type="duplicateValues" dxfId="20317" priority="5462" stopIfTrue="1"/>
  </conditionalFormatting>
  <conditionalFormatting sqref="J6">
    <cfRule type="duplicateValues" dxfId="20316" priority="5461" stopIfTrue="1"/>
  </conditionalFormatting>
  <conditionalFormatting sqref="J10">
    <cfRule type="duplicateValues" dxfId="20315" priority="5460" stopIfTrue="1"/>
  </conditionalFormatting>
  <conditionalFormatting sqref="J4">
    <cfRule type="duplicateValues" dxfId="20314" priority="5459" stopIfTrue="1"/>
  </conditionalFormatting>
  <conditionalFormatting sqref="J4">
    <cfRule type="duplicateValues" dxfId="20313" priority="5458" stopIfTrue="1"/>
  </conditionalFormatting>
  <conditionalFormatting sqref="J4">
    <cfRule type="duplicateValues" dxfId="20312" priority="5457" stopIfTrue="1"/>
  </conditionalFormatting>
  <conditionalFormatting sqref="J4">
    <cfRule type="duplicateValues" dxfId="20311" priority="5456" stopIfTrue="1"/>
  </conditionalFormatting>
  <conditionalFormatting sqref="J4">
    <cfRule type="duplicateValues" dxfId="20310" priority="5455" stopIfTrue="1"/>
  </conditionalFormatting>
  <conditionalFormatting sqref="J14">
    <cfRule type="duplicateValues" dxfId="20309" priority="5454" stopIfTrue="1"/>
  </conditionalFormatting>
  <conditionalFormatting sqref="J12">
    <cfRule type="duplicateValues" dxfId="20308" priority="5453" stopIfTrue="1"/>
  </conditionalFormatting>
  <conditionalFormatting sqref="J4">
    <cfRule type="duplicateValues" dxfId="20307" priority="5452" stopIfTrue="1"/>
  </conditionalFormatting>
  <conditionalFormatting sqref="J8">
    <cfRule type="duplicateValues" dxfId="20306" priority="5451" stopIfTrue="1"/>
  </conditionalFormatting>
  <conditionalFormatting sqref="J6">
    <cfRule type="duplicateValues" dxfId="20305" priority="5450" stopIfTrue="1"/>
  </conditionalFormatting>
  <conditionalFormatting sqref="J10">
    <cfRule type="duplicateValues" dxfId="20304" priority="5449" stopIfTrue="1"/>
  </conditionalFormatting>
  <conditionalFormatting sqref="J4">
    <cfRule type="duplicateValues" dxfId="20303" priority="5448" stopIfTrue="1"/>
  </conditionalFormatting>
  <conditionalFormatting sqref="J4">
    <cfRule type="duplicateValues" dxfId="20302" priority="5447" stopIfTrue="1"/>
  </conditionalFormatting>
  <conditionalFormatting sqref="J14">
    <cfRule type="duplicateValues" dxfId="20301" priority="5446" stopIfTrue="1"/>
  </conditionalFormatting>
  <conditionalFormatting sqref="J12">
    <cfRule type="duplicateValues" dxfId="20300" priority="5445" stopIfTrue="1"/>
  </conditionalFormatting>
  <conditionalFormatting sqref="J4">
    <cfRule type="duplicateValues" dxfId="20299" priority="5444" stopIfTrue="1"/>
  </conditionalFormatting>
  <conditionalFormatting sqref="J8">
    <cfRule type="duplicateValues" dxfId="20298" priority="5443" stopIfTrue="1"/>
  </conditionalFormatting>
  <conditionalFormatting sqref="J6">
    <cfRule type="duplicateValues" dxfId="20297" priority="5442" stopIfTrue="1"/>
  </conditionalFormatting>
  <conditionalFormatting sqref="J10">
    <cfRule type="duplicateValues" dxfId="20296" priority="5441" stopIfTrue="1"/>
  </conditionalFormatting>
  <conditionalFormatting sqref="J4">
    <cfRule type="duplicateValues" dxfId="20295" priority="5440" stopIfTrue="1"/>
  </conditionalFormatting>
  <conditionalFormatting sqref="J4">
    <cfRule type="duplicateValues" dxfId="20294" priority="5439" stopIfTrue="1"/>
  </conditionalFormatting>
  <conditionalFormatting sqref="J14">
    <cfRule type="duplicateValues" dxfId="20293" priority="5438" stopIfTrue="1"/>
  </conditionalFormatting>
  <conditionalFormatting sqref="J12">
    <cfRule type="duplicateValues" dxfId="20292" priority="5437" stopIfTrue="1"/>
  </conditionalFormatting>
  <conditionalFormatting sqref="J4">
    <cfRule type="duplicateValues" dxfId="20291" priority="5436" stopIfTrue="1"/>
  </conditionalFormatting>
  <conditionalFormatting sqref="J8">
    <cfRule type="duplicateValues" dxfId="20290" priority="5435" stopIfTrue="1"/>
  </conditionalFormatting>
  <conditionalFormatting sqref="J6">
    <cfRule type="duplicateValues" dxfId="20289" priority="5434" stopIfTrue="1"/>
  </conditionalFormatting>
  <conditionalFormatting sqref="J10">
    <cfRule type="duplicateValues" dxfId="20288" priority="5433" stopIfTrue="1"/>
  </conditionalFormatting>
  <conditionalFormatting sqref="J4">
    <cfRule type="duplicateValues" dxfId="20287" priority="5432" stopIfTrue="1"/>
  </conditionalFormatting>
  <conditionalFormatting sqref="J4">
    <cfRule type="duplicateValues" dxfId="20286" priority="5431" stopIfTrue="1"/>
  </conditionalFormatting>
  <conditionalFormatting sqref="J14">
    <cfRule type="duplicateValues" dxfId="20285" priority="5430" stopIfTrue="1"/>
  </conditionalFormatting>
  <conditionalFormatting sqref="J12">
    <cfRule type="duplicateValues" dxfId="20284" priority="5429" stopIfTrue="1"/>
  </conditionalFormatting>
  <conditionalFormatting sqref="J4">
    <cfRule type="duplicateValues" dxfId="20283" priority="5428" stopIfTrue="1"/>
  </conditionalFormatting>
  <conditionalFormatting sqref="J8">
    <cfRule type="duplicateValues" dxfId="20282" priority="5427" stopIfTrue="1"/>
  </conditionalFormatting>
  <conditionalFormatting sqref="J6">
    <cfRule type="duplicateValues" dxfId="20281" priority="5426" stopIfTrue="1"/>
  </conditionalFormatting>
  <conditionalFormatting sqref="J10">
    <cfRule type="duplicateValues" dxfId="20280" priority="5425" stopIfTrue="1"/>
  </conditionalFormatting>
  <conditionalFormatting sqref="J4">
    <cfRule type="duplicateValues" dxfId="20279" priority="5424" stopIfTrue="1"/>
  </conditionalFormatting>
  <conditionalFormatting sqref="J4">
    <cfRule type="duplicateValues" dxfId="20278" priority="5423" stopIfTrue="1"/>
  </conditionalFormatting>
  <conditionalFormatting sqref="J4">
    <cfRule type="duplicateValues" dxfId="20277" priority="5422" stopIfTrue="1"/>
  </conditionalFormatting>
  <conditionalFormatting sqref="J4">
    <cfRule type="duplicateValues" dxfId="20276" priority="5421" stopIfTrue="1"/>
  </conditionalFormatting>
  <conditionalFormatting sqref="J4">
    <cfRule type="duplicateValues" dxfId="20275" priority="5420" stopIfTrue="1"/>
  </conditionalFormatting>
  <conditionalFormatting sqref="J14">
    <cfRule type="duplicateValues" dxfId="20274" priority="5419" stopIfTrue="1"/>
  </conditionalFormatting>
  <conditionalFormatting sqref="J12">
    <cfRule type="duplicateValues" dxfId="20273" priority="5418" stopIfTrue="1"/>
  </conditionalFormatting>
  <conditionalFormatting sqref="J4">
    <cfRule type="duplicateValues" dxfId="20272" priority="5417" stopIfTrue="1"/>
  </conditionalFormatting>
  <conditionalFormatting sqref="J8">
    <cfRule type="duplicateValues" dxfId="20271" priority="5416" stopIfTrue="1"/>
  </conditionalFormatting>
  <conditionalFormatting sqref="J6">
    <cfRule type="duplicateValues" dxfId="20270" priority="5415" stopIfTrue="1"/>
  </conditionalFormatting>
  <conditionalFormatting sqref="J10">
    <cfRule type="duplicateValues" dxfId="20269" priority="5414" stopIfTrue="1"/>
  </conditionalFormatting>
  <conditionalFormatting sqref="J4">
    <cfRule type="duplicateValues" dxfId="20268" priority="5413" stopIfTrue="1"/>
  </conditionalFormatting>
  <conditionalFormatting sqref="J4">
    <cfRule type="duplicateValues" dxfId="20267" priority="5412" stopIfTrue="1"/>
  </conditionalFormatting>
  <conditionalFormatting sqref="J14">
    <cfRule type="duplicateValues" dxfId="20266" priority="5411" stopIfTrue="1"/>
  </conditionalFormatting>
  <conditionalFormatting sqref="J12">
    <cfRule type="duplicateValues" dxfId="20265" priority="5410" stopIfTrue="1"/>
  </conditionalFormatting>
  <conditionalFormatting sqref="J4">
    <cfRule type="duplicateValues" dxfId="20264" priority="5409" stopIfTrue="1"/>
  </conditionalFormatting>
  <conditionalFormatting sqref="J8">
    <cfRule type="duplicateValues" dxfId="20263" priority="5408" stopIfTrue="1"/>
  </conditionalFormatting>
  <conditionalFormatting sqref="J6">
    <cfRule type="duplicateValues" dxfId="20262" priority="5407" stopIfTrue="1"/>
  </conditionalFormatting>
  <conditionalFormatting sqref="J10">
    <cfRule type="duplicateValues" dxfId="20261" priority="5406" stopIfTrue="1"/>
  </conditionalFormatting>
  <conditionalFormatting sqref="J4">
    <cfRule type="duplicateValues" dxfId="20260" priority="5405" stopIfTrue="1"/>
  </conditionalFormatting>
  <conditionalFormatting sqref="J4">
    <cfRule type="duplicateValues" dxfId="20259" priority="5404" stopIfTrue="1"/>
  </conditionalFormatting>
  <conditionalFormatting sqref="J4">
    <cfRule type="duplicateValues" dxfId="20258" priority="5403" stopIfTrue="1"/>
  </conditionalFormatting>
  <conditionalFormatting sqref="J6">
    <cfRule type="duplicateValues" dxfId="20257" priority="5402" stopIfTrue="1"/>
  </conditionalFormatting>
  <conditionalFormatting sqref="J4">
    <cfRule type="duplicateValues" dxfId="20256" priority="5401" stopIfTrue="1"/>
  </conditionalFormatting>
  <conditionalFormatting sqref="J4">
    <cfRule type="duplicateValues" dxfId="20255" priority="5400" stopIfTrue="1"/>
  </conditionalFormatting>
  <conditionalFormatting sqref="J14">
    <cfRule type="duplicateValues" dxfId="20254" priority="5399" stopIfTrue="1"/>
  </conditionalFormatting>
  <conditionalFormatting sqref="J12">
    <cfRule type="duplicateValues" dxfId="20253" priority="5398" stopIfTrue="1"/>
  </conditionalFormatting>
  <conditionalFormatting sqref="J8">
    <cfRule type="duplicateValues" dxfId="20252" priority="5397" stopIfTrue="1"/>
  </conditionalFormatting>
  <conditionalFormatting sqref="J10">
    <cfRule type="duplicateValues" dxfId="20251" priority="5396" stopIfTrue="1"/>
  </conditionalFormatting>
  <conditionalFormatting sqref="J14">
    <cfRule type="duplicateValues" dxfId="20250" priority="5395" stopIfTrue="1"/>
  </conditionalFormatting>
  <conditionalFormatting sqref="J12">
    <cfRule type="duplicateValues" dxfId="20249" priority="5394" stopIfTrue="1"/>
  </conditionalFormatting>
  <conditionalFormatting sqref="J4">
    <cfRule type="duplicateValues" dxfId="20248" priority="5393" stopIfTrue="1"/>
  </conditionalFormatting>
  <conditionalFormatting sqref="J8">
    <cfRule type="duplicateValues" dxfId="20247" priority="5392" stopIfTrue="1"/>
  </conditionalFormatting>
  <conditionalFormatting sqref="J6">
    <cfRule type="duplicateValues" dxfId="20246" priority="5391" stopIfTrue="1"/>
  </conditionalFormatting>
  <conditionalFormatting sqref="J10">
    <cfRule type="duplicateValues" dxfId="20245" priority="5390" stopIfTrue="1"/>
  </conditionalFormatting>
  <conditionalFormatting sqref="J4">
    <cfRule type="duplicateValues" dxfId="20244" priority="5389" stopIfTrue="1"/>
  </conditionalFormatting>
  <conditionalFormatting sqref="J4">
    <cfRule type="duplicateValues" dxfId="20243" priority="5388" stopIfTrue="1"/>
  </conditionalFormatting>
  <conditionalFormatting sqref="J14">
    <cfRule type="duplicateValues" dxfId="20242" priority="5387" stopIfTrue="1"/>
  </conditionalFormatting>
  <conditionalFormatting sqref="J12">
    <cfRule type="duplicateValues" dxfId="20241" priority="5386" stopIfTrue="1"/>
  </conditionalFormatting>
  <conditionalFormatting sqref="J4">
    <cfRule type="duplicateValues" dxfId="20240" priority="5385" stopIfTrue="1"/>
  </conditionalFormatting>
  <conditionalFormatting sqref="J6">
    <cfRule type="duplicateValues" dxfId="20239" priority="5384" stopIfTrue="1"/>
  </conditionalFormatting>
  <conditionalFormatting sqref="J10">
    <cfRule type="duplicateValues" dxfId="20238" priority="5383" stopIfTrue="1"/>
  </conditionalFormatting>
  <conditionalFormatting sqref="J4">
    <cfRule type="duplicateValues" dxfId="20237" priority="5382" stopIfTrue="1"/>
  </conditionalFormatting>
  <conditionalFormatting sqref="J4">
    <cfRule type="duplicateValues" dxfId="20236" priority="5381" stopIfTrue="1"/>
  </conditionalFormatting>
  <conditionalFormatting sqref="J14">
    <cfRule type="duplicateValues" dxfId="20235" priority="5380" stopIfTrue="1"/>
  </conditionalFormatting>
  <conditionalFormatting sqref="J12">
    <cfRule type="duplicateValues" dxfId="20234" priority="5379" stopIfTrue="1"/>
  </conditionalFormatting>
  <conditionalFormatting sqref="J4">
    <cfRule type="duplicateValues" dxfId="20233" priority="5378" stopIfTrue="1"/>
  </conditionalFormatting>
  <conditionalFormatting sqref="J6">
    <cfRule type="duplicateValues" dxfId="20232" priority="5377" stopIfTrue="1"/>
  </conditionalFormatting>
  <conditionalFormatting sqref="J10">
    <cfRule type="duplicateValues" dxfId="20231" priority="5376" stopIfTrue="1"/>
  </conditionalFormatting>
  <conditionalFormatting sqref="J4">
    <cfRule type="duplicateValues" dxfId="20230" priority="5375" stopIfTrue="1"/>
  </conditionalFormatting>
  <conditionalFormatting sqref="J4">
    <cfRule type="duplicateValues" dxfId="20229" priority="5374" stopIfTrue="1"/>
  </conditionalFormatting>
  <conditionalFormatting sqref="J14">
    <cfRule type="duplicateValues" dxfId="20228" priority="5373" stopIfTrue="1"/>
  </conditionalFormatting>
  <conditionalFormatting sqref="J12">
    <cfRule type="duplicateValues" dxfId="20227" priority="5372" stopIfTrue="1"/>
  </conditionalFormatting>
  <conditionalFormatting sqref="J4">
    <cfRule type="duplicateValues" dxfId="20226" priority="5371" stopIfTrue="1"/>
  </conditionalFormatting>
  <conditionalFormatting sqref="J6">
    <cfRule type="duplicateValues" dxfId="20225" priority="5370" stopIfTrue="1"/>
  </conditionalFormatting>
  <conditionalFormatting sqref="J10">
    <cfRule type="duplicateValues" dxfId="20224" priority="5369" stopIfTrue="1"/>
  </conditionalFormatting>
  <conditionalFormatting sqref="J4">
    <cfRule type="duplicateValues" dxfId="20223" priority="5368" stopIfTrue="1"/>
  </conditionalFormatting>
  <conditionalFormatting sqref="J4">
    <cfRule type="duplicateValues" dxfId="20222" priority="5367" stopIfTrue="1"/>
  </conditionalFormatting>
  <conditionalFormatting sqref="J4">
    <cfRule type="duplicateValues" dxfId="20221" priority="5366" stopIfTrue="1"/>
  </conditionalFormatting>
  <conditionalFormatting sqref="J4">
    <cfRule type="duplicateValues" dxfId="20220" priority="5365" stopIfTrue="1"/>
  </conditionalFormatting>
  <conditionalFormatting sqref="J4">
    <cfRule type="duplicateValues" dxfId="20219" priority="5364" stopIfTrue="1"/>
  </conditionalFormatting>
  <conditionalFormatting sqref="J14">
    <cfRule type="duplicateValues" dxfId="20218" priority="5363" stopIfTrue="1"/>
  </conditionalFormatting>
  <conditionalFormatting sqref="J12">
    <cfRule type="duplicateValues" dxfId="20217" priority="5362" stopIfTrue="1"/>
  </conditionalFormatting>
  <conditionalFormatting sqref="J4">
    <cfRule type="duplicateValues" dxfId="20216" priority="5361" stopIfTrue="1"/>
  </conditionalFormatting>
  <conditionalFormatting sqref="J6">
    <cfRule type="duplicateValues" dxfId="20215" priority="5360" stopIfTrue="1"/>
  </conditionalFormatting>
  <conditionalFormatting sqref="J10">
    <cfRule type="duplicateValues" dxfId="20214" priority="5359" stopIfTrue="1"/>
  </conditionalFormatting>
  <conditionalFormatting sqref="J4">
    <cfRule type="duplicateValues" dxfId="20213" priority="5358" stopIfTrue="1"/>
  </conditionalFormatting>
  <conditionalFormatting sqref="J4">
    <cfRule type="duplicateValues" dxfId="20212" priority="5357" stopIfTrue="1"/>
  </conditionalFormatting>
  <conditionalFormatting sqref="J14">
    <cfRule type="duplicateValues" dxfId="20211" priority="5356" stopIfTrue="1"/>
  </conditionalFormatting>
  <conditionalFormatting sqref="J12">
    <cfRule type="duplicateValues" dxfId="20210" priority="5355" stopIfTrue="1"/>
  </conditionalFormatting>
  <conditionalFormatting sqref="J4">
    <cfRule type="duplicateValues" dxfId="20209" priority="5354" stopIfTrue="1"/>
  </conditionalFormatting>
  <conditionalFormatting sqref="J6">
    <cfRule type="duplicateValues" dxfId="20208" priority="5353" stopIfTrue="1"/>
  </conditionalFormatting>
  <conditionalFormatting sqref="J10">
    <cfRule type="duplicateValues" dxfId="20207" priority="5352" stopIfTrue="1"/>
  </conditionalFormatting>
  <conditionalFormatting sqref="J4">
    <cfRule type="duplicateValues" dxfId="20206" priority="5351" stopIfTrue="1"/>
  </conditionalFormatting>
  <conditionalFormatting sqref="J4">
    <cfRule type="duplicateValues" dxfId="20205" priority="5350" stopIfTrue="1"/>
  </conditionalFormatting>
  <conditionalFormatting sqref="J14">
    <cfRule type="duplicateValues" dxfId="20204" priority="5349" stopIfTrue="1"/>
  </conditionalFormatting>
  <conditionalFormatting sqref="J12">
    <cfRule type="duplicateValues" dxfId="20203" priority="5348" stopIfTrue="1"/>
  </conditionalFormatting>
  <conditionalFormatting sqref="J4">
    <cfRule type="duplicateValues" dxfId="20202" priority="5347" stopIfTrue="1"/>
  </conditionalFormatting>
  <conditionalFormatting sqref="J6">
    <cfRule type="duplicateValues" dxfId="20201" priority="5346" stopIfTrue="1"/>
  </conditionalFormatting>
  <conditionalFormatting sqref="J10">
    <cfRule type="duplicateValues" dxfId="20200" priority="5345" stopIfTrue="1"/>
  </conditionalFormatting>
  <conditionalFormatting sqref="J4">
    <cfRule type="duplicateValues" dxfId="20199" priority="5344" stopIfTrue="1"/>
  </conditionalFormatting>
  <conditionalFormatting sqref="J4">
    <cfRule type="duplicateValues" dxfId="20198" priority="5343" stopIfTrue="1"/>
  </conditionalFormatting>
  <conditionalFormatting sqref="J14">
    <cfRule type="duplicateValues" dxfId="20197" priority="5342" stopIfTrue="1"/>
  </conditionalFormatting>
  <conditionalFormatting sqref="J12">
    <cfRule type="duplicateValues" dxfId="20196" priority="5341" stopIfTrue="1"/>
  </conditionalFormatting>
  <conditionalFormatting sqref="J4">
    <cfRule type="duplicateValues" dxfId="20195" priority="5340" stopIfTrue="1"/>
  </conditionalFormatting>
  <conditionalFormatting sqref="J6">
    <cfRule type="duplicateValues" dxfId="20194" priority="5339" stopIfTrue="1"/>
  </conditionalFormatting>
  <conditionalFormatting sqref="J10">
    <cfRule type="duplicateValues" dxfId="20193" priority="5338" stopIfTrue="1"/>
  </conditionalFormatting>
  <conditionalFormatting sqref="J4">
    <cfRule type="duplicateValues" dxfId="20192" priority="5337" stopIfTrue="1"/>
  </conditionalFormatting>
  <conditionalFormatting sqref="J4">
    <cfRule type="duplicateValues" dxfId="20191" priority="5336" stopIfTrue="1"/>
  </conditionalFormatting>
  <conditionalFormatting sqref="J4">
    <cfRule type="duplicateValues" dxfId="20190" priority="5335" stopIfTrue="1"/>
  </conditionalFormatting>
  <conditionalFormatting sqref="J4">
    <cfRule type="duplicateValues" dxfId="20189" priority="5334" stopIfTrue="1"/>
  </conditionalFormatting>
  <conditionalFormatting sqref="J4">
    <cfRule type="duplicateValues" dxfId="20188" priority="5333" stopIfTrue="1"/>
  </conditionalFormatting>
  <conditionalFormatting sqref="J14">
    <cfRule type="duplicateValues" dxfId="20187" priority="5332" stopIfTrue="1"/>
  </conditionalFormatting>
  <conditionalFormatting sqref="J12">
    <cfRule type="duplicateValues" dxfId="20186" priority="5331" stopIfTrue="1"/>
  </conditionalFormatting>
  <conditionalFormatting sqref="J4">
    <cfRule type="duplicateValues" dxfId="20185" priority="5330" stopIfTrue="1"/>
  </conditionalFormatting>
  <conditionalFormatting sqref="J6">
    <cfRule type="duplicateValues" dxfId="20184" priority="5329" stopIfTrue="1"/>
  </conditionalFormatting>
  <conditionalFormatting sqref="J10">
    <cfRule type="duplicateValues" dxfId="20183" priority="5328" stopIfTrue="1"/>
  </conditionalFormatting>
  <conditionalFormatting sqref="J4">
    <cfRule type="duplicateValues" dxfId="20182" priority="5327" stopIfTrue="1"/>
  </conditionalFormatting>
  <conditionalFormatting sqref="J4">
    <cfRule type="duplicateValues" dxfId="20181" priority="5326" stopIfTrue="1"/>
  </conditionalFormatting>
  <conditionalFormatting sqref="J14">
    <cfRule type="duplicateValues" dxfId="20180" priority="5325" stopIfTrue="1"/>
  </conditionalFormatting>
  <conditionalFormatting sqref="J12">
    <cfRule type="duplicateValues" dxfId="20179" priority="5324" stopIfTrue="1"/>
  </conditionalFormatting>
  <conditionalFormatting sqref="J4">
    <cfRule type="duplicateValues" dxfId="20178" priority="5323" stopIfTrue="1"/>
  </conditionalFormatting>
  <conditionalFormatting sqref="J6">
    <cfRule type="duplicateValues" dxfId="20177" priority="5322" stopIfTrue="1"/>
  </conditionalFormatting>
  <conditionalFormatting sqref="J10">
    <cfRule type="duplicateValues" dxfId="20176" priority="5321" stopIfTrue="1"/>
  </conditionalFormatting>
  <conditionalFormatting sqref="J4">
    <cfRule type="duplicateValues" dxfId="20175" priority="5320" stopIfTrue="1"/>
  </conditionalFormatting>
  <conditionalFormatting sqref="J4">
    <cfRule type="duplicateValues" dxfId="20174" priority="5319" stopIfTrue="1"/>
  </conditionalFormatting>
  <conditionalFormatting sqref="J4">
    <cfRule type="duplicateValues" dxfId="20173" priority="5318" stopIfTrue="1"/>
  </conditionalFormatting>
  <conditionalFormatting sqref="J6">
    <cfRule type="duplicateValues" dxfId="20172" priority="5317" stopIfTrue="1"/>
  </conditionalFormatting>
  <conditionalFormatting sqref="J4">
    <cfRule type="duplicateValues" dxfId="20171" priority="5316" stopIfTrue="1"/>
  </conditionalFormatting>
  <conditionalFormatting sqref="J4">
    <cfRule type="duplicateValues" dxfId="20170" priority="5315" stopIfTrue="1"/>
  </conditionalFormatting>
  <conditionalFormatting sqref="J14">
    <cfRule type="duplicateValues" dxfId="20169" priority="5314" stopIfTrue="1"/>
  </conditionalFormatting>
  <conditionalFormatting sqref="J12">
    <cfRule type="duplicateValues" dxfId="20168" priority="5313" stopIfTrue="1"/>
  </conditionalFormatting>
  <conditionalFormatting sqref="J10">
    <cfRule type="duplicateValues" dxfId="20167" priority="5312" stopIfTrue="1"/>
  </conditionalFormatting>
  <conditionalFormatting sqref="J14">
    <cfRule type="duplicateValues" dxfId="20166" priority="5311" stopIfTrue="1"/>
  </conditionalFormatting>
  <conditionalFormatting sqref="J12">
    <cfRule type="duplicateValues" dxfId="20165" priority="5310" stopIfTrue="1"/>
  </conditionalFormatting>
  <conditionalFormatting sqref="J4">
    <cfRule type="duplicateValues" dxfId="20164" priority="5309" stopIfTrue="1"/>
  </conditionalFormatting>
  <conditionalFormatting sqref="J6">
    <cfRule type="duplicateValues" dxfId="20163" priority="5308" stopIfTrue="1"/>
  </conditionalFormatting>
  <conditionalFormatting sqref="J10">
    <cfRule type="duplicateValues" dxfId="20162" priority="5307" stopIfTrue="1"/>
  </conditionalFormatting>
  <conditionalFormatting sqref="J4">
    <cfRule type="duplicateValues" dxfId="20161" priority="5306" stopIfTrue="1"/>
  </conditionalFormatting>
  <conditionalFormatting sqref="J4">
    <cfRule type="duplicateValues" dxfId="20160" priority="5305" stopIfTrue="1"/>
  </conditionalFormatting>
  <conditionalFormatting sqref="J14">
    <cfRule type="duplicateValues" dxfId="20159" priority="5304" stopIfTrue="1"/>
  </conditionalFormatting>
  <conditionalFormatting sqref="J12">
    <cfRule type="duplicateValues" dxfId="20158" priority="5303" stopIfTrue="1"/>
  </conditionalFormatting>
  <conditionalFormatting sqref="J4">
    <cfRule type="duplicateValues" dxfId="20157" priority="5302" stopIfTrue="1"/>
  </conditionalFormatting>
  <conditionalFormatting sqref="J8">
    <cfRule type="duplicateValues" dxfId="20156" priority="5301" stopIfTrue="1"/>
  </conditionalFormatting>
  <conditionalFormatting sqref="J6">
    <cfRule type="duplicateValues" dxfId="20155" priority="5300" stopIfTrue="1"/>
  </conditionalFormatting>
  <conditionalFormatting sqref="J10">
    <cfRule type="duplicateValues" dxfId="20154" priority="5299" stopIfTrue="1"/>
  </conditionalFormatting>
  <conditionalFormatting sqref="J4">
    <cfRule type="duplicateValues" dxfId="20153" priority="5298" stopIfTrue="1"/>
  </conditionalFormatting>
  <conditionalFormatting sqref="J4">
    <cfRule type="duplicateValues" dxfId="20152" priority="5297" stopIfTrue="1"/>
  </conditionalFormatting>
  <conditionalFormatting sqref="J14">
    <cfRule type="duplicateValues" dxfId="20151" priority="5296" stopIfTrue="1"/>
  </conditionalFormatting>
  <conditionalFormatting sqref="J12">
    <cfRule type="duplicateValues" dxfId="20150" priority="5295" stopIfTrue="1"/>
  </conditionalFormatting>
  <conditionalFormatting sqref="J4">
    <cfRule type="duplicateValues" dxfId="20149" priority="5294" stopIfTrue="1"/>
  </conditionalFormatting>
  <conditionalFormatting sqref="J8">
    <cfRule type="duplicateValues" dxfId="20148" priority="5293" stopIfTrue="1"/>
  </conditionalFormatting>
  <conditionalFormatting sqref="J6">
    <cfRule type="duplicateValues" dxfId="20147" priority="5292" stopIfTrue="1"/>
  </conditionalFormatting>
  <conditionalFormatting sqref="J10">
    <cfRule type="duplicateValues" dxfId="20146" priority="5291" stopIfTrue="1"/>
  </conditionalFormatting>
  <conditionalFormatting sqref="J4">
    <cfRule type="duplicateValues" dxfId="20145" priority="5290" stopIfTrue="1"/>
  </conditionalFormatting>
  <conditionalFormatting sqref="J4">
    <cfRule type="duplicateValues" dxfId="20144" priority="5289" stopIfTrue="1"/>
  </conditionalFormatting>
  <conditionalFormatting sqref="J14">
    <cfRule type="duplicateValues" dxfId="20143" priority="5288" stopIfTrue="1"/>
  </conditionalFormatting>
  <conditionalFormatting sqref="J12">
    <cfRule type="duplicateValues" dxfId="20142" priority="5287" stopIfTrue="1"/>
  </conditionalFormatting>
  <conditionalFormatting sqref="J4">
    <cfRule type="duplicateValues" dxfId="20141" priority="5286" stopIfTrue="1"/>
  </conditionalFormatting>
  <conditionalFormatting sqref="J8">
    <cfRule type="duplicateValues" dxfId="20140" priority="5285" stopIfTrue="1"/>
  </conditionalFormatting>
  <conditionalFormatting sqref="J6">
    <cfRule type="duplicateValues" dxfId="20139" priority="5284" stopIfTrue="1"/>
  </conditionalFormatting>
  <conditionalFormatting sqref="J10">
    <cfRule type="duplicateValues" dxfId="20138" priority="5283" stopIfTrue="1"/>
  </conditionalFormatting>
  <conditionalFormatting sqref="J4">
    <cfRule type="duplicateValues" dxfId="20137" priority="5282" stopIfTrue="1"/>
  </conditionalFormatting>
  <conditionalFormatting sqref="J4">
    <cfRule type="duplicateValues" dxfId="20136" priority="5281" stopIfTrue="1"/>
  </conditionalFormatting>
  <conditionalFormatting sqref="J4">
    <cfRule type="duplicateValues" dxfId="20135" priority="5280" stopIfTrue="1"/>
  </conditionalFormatting>
  <conditionalFormatting sqref="J4">
    <cfRule type="duplicateValues" dxfId="20134" priority="5279" stopIfTrue="1"/>
  </conditionalFormatting>
  <conditionalFormatting sqref="J4">
    <cfRule type="duplicateValues" dxfId="20133" priority="5278" stopIfTrue="1"/>
  </conditionalFormatting>
  <conditionalFormatting sqref="J14">
    <cfRule type="duplicateValues" dxfId="20132" priority="5277" stopIfTrue="1"/>
  </conditionalFormatting>
  <conditionalFormatting sqref="J12">
    <cfRule type="duplicateValues" dxfId="20131" priority="5276" stopIfTrue="1"/>
  </conditionalFormatting>
  <conditionalFormatting sqref="J4">
    <cfRule type="duplicateValues" dxfId="20130" priority="5275" stopIfTrue="1"/>
  </conditionalFormatting>
  <conditionalFormatting sqref="J8">
    <cfRule type="duplicateValues" dxfId="20129" priority="5274" stopIfTrue="1"/>
  </conditionalFormatting>
  <conditionalFormatting sqref="J6">
    <cfRule type="duplicateValues" dxfId="20128" priority="5273" stopIfTrue="1"/>
  </conditionalFormatting>
  <conditionalFormatting sqref="J10">
    <cfRule type="duplicateValues" dxfId="20127" priority="5272" stopIfTrue="1"/>
  </conditionalFormatting>
  <conditionalFormatting sqref="J4">
    <cfRule type="duplicateValues" dxfId="20126" priority="5271" stopIfTrue="1"/>
  </conditionalFormatting>
  <conditionalFormatting sqref="J4">
    <cfRule type="duplicateValues" dxfId="20125" priority="5270" stopIfTrue="1"/>
  </conditionalFormatting>
  <conditionalFormatting sqref="J14">
    <cfRule type="duplicateValues" dxfId="20124" priority="5269" stopIfTrue="1"/>
  </conditionalFormatting>
  <conditionalFormatting sqref="J12">
    <cfRule type="duplicateValues" dxfId="20123" priority="5268" stopIfTrue="1"/>
  </conditionalFormatting>
  <conditionalFormatting sqref="J4">
    <cfRule type="duplicateValues" dxfId="20122" priority="5267" stopIfTrue="1"/>
  </conditionalFormatting>
  <conditionalFormatting sqref="J8">
    <cfRule type="duplicateValues" dxfId="20121" priority="5266" stopIfTrue="1"/>
  </conditionalFormatting>
  <conditionalFormatting sqref="J6">
    <cfRule type="duplicateValues" dxfId="20120" priority="5265" stopIfTrue="1"/>
  </conditionalFormatting>
  <conditionalFormatting sqref="J10">
    <cfRule type="duplicateValues" dxfId="20119" priority="5264" stopIfTrue="1"/>
  </conditionalFormatting>
  <conditionalFormatting sqref="J4">
    <cfRule type="duplicateValues" dxfId="20118" priority="5263" stopIfTrue="1"/>
  </conditionalFormatting>
  <conditionalFormatting sqref="J4">
    <cfRule type="duplicateValues" dxfId="20117" priority="5262" stopIfTrue="1"/>
  </conditionalFormatting>
  <conditionalFormatting sqref="J14">
    <cfRule type="duplicateValues" dxfId="20116" priority="5261" stopIfTrue="1"/>
  </conditionalFormatting>
  <conditionalFormatting sqref="J12">
    <cfRule type="duplicateValues" dxfId="20115" priority="5260" stopIfTrue="1"/>
  </conditionalFormatting>
  <conditionalFormatting sqref="J4">
    <cfRule type="duplicateValues" dxfId="20114" priority="5259" stopIfTrue="1"/>
  </conditionalFormatting>
  <conditionalFormatting sqref="J8">
    <cfRule type="duplicateValues" dxfId="20113" priority="5258" stopIfTrue="1"/>
  </conditionalFormatting>
  <conditionalFormatting sqref="J6">
    <cfRule type="duplicateValues" dxfId="20112" priority="5257" stopIfTrue="1"/>
  </conditionalFormatting>
  <conditionalFormatting sqref="J10">
    <cfRule type="duplicateValues" dxfId="20111" priority="5256" stopIfTrue="1"/>
  </conditionalFormatting>
  <conditionalFormatting sqref="J4">
    <cfRule type="duplicateValues" dxfId="20110" priority="5255" stopIfTrue="1"/>
  </conditionalFormatting>
  <conditionalFormatting sqref="J4">
    <cfRule type="duplicateValues" dxfId="20109" priority="5254" stopIfTrue="1"/>
  </conditionalFormatting>
  <conditionalFormatting sqref="J14">
    <cfRule type="duplicateValues" dxfId="20108" priority="5253" stopIfTrue="1"/>
  </conditionalFormatting>
  <conditionalFormatting sqref="J12">
    <cfRule type="duplicateValues" dxfId="20107" priority="5252" stopIfTrue="1"/>
  </conditionalFormatting>
  <conditionalFormatting sqref="J4">
    <cfRule type="duplicateValues" dxfId="20106" priority="5251" stopIfTrue="1"/>
  </conditionalFormatting>
  <conditionalFormatting sqref="J8">
    <cfRule type="duplicateValues" dxfId="20105" priority="5250" stopIfTrue="1"/>
  </conditionalFormatting>
  <conditionalFormatting sqref="J6">
    <cfRule type="duplicateValues" dxfId="20104" priority="5249" stopIfTrue="1"/>
  </conditionalFormatting>
  <conditionalFormatting sqref="J10">
    <cfRule type="duplicateValues" dxfId="20103" priority="5248" stopIfTrue="1"/>
  </conditionalFormatting>
  <conditionalFormatting sqref="J4">
    <cfRule type="duplicateValues" dxfId="20102" priority="5247" stopIfTrue="1"/>
  </conditionalFormatting>
  <conditionalFormatting sqref="J4">
    <cfRule type="duplicateValues" dxfId="20101" priority="5246" stopIfTrue="1"/>
  </conditionalFormatting>
  <conditionalFormatting sqref="J4">
    <cfRule type="duplicateValues" dxfId="20100" priority="5245" stopIfTrue="1"/>
  </conditionalFormatting>
  <conditionalFormatting sqref="J4">
    <cfRule type="duplicateValues" dxfId="20099" priority="5244" stopIfTrue="1"/>
  </conditionalFormatting>
  <conditionalFormatting sqref="J4">
    <cfRule type="duplicateValues" dxfId="20098" priority="5243" stopIfTrue="1"/>
  </conditionalFormatting>
  <conditionalFormatting sqref="J14">
    <cfRule type="duplicateValues" dxfId="20097" priority="5242" stopIfTrue="1"/>
  </conditionalFormatting>
  <conditionalFormatting sqref="J12">
    <cfRule type="duplicateValues" dxfId="20096" priority="5241" stopIfTrue="1"/>
  </conditionalFormatting>
  <conditionalFormatting sqref="J4">
    <cfRule type="duplicateValues" dxfId="20095" priority="5240" stopIfTrue="1"/>
  </conditionalFormatting>
  <conditionalFormatting sqref="J8">
    <cfRule type="duplicateValues" dxfId="20094" priority="5239" stopIfTrue="1"/>
  </conditionalFormatting>
  <conditionalFormatting sqref="J6">
    <cfRule type="duplicateValues" dxfId="20093" priority="5238" stopIfTrue="1"/>
  </conditionalFormatting>
  <conditionalFormatting sqref="J10">
    <cfRule type="duplicateValues" dxfId="20092" priority="5237" stopIfTrue="1"/>
  </conditionalFormatting>
  <conditionalFormatting sqref="J4">
    <cfRule type="duplicateValues" dxfId="20091" priority="5236" stopIfTrue="1"/>
  </conditionalFormatting>
  <conditionalFormatting sqref="J4">
    <cfRule type="duplicateValues" dxfId="20090" priority="5235" stopIfTrue="1"/>
  </conditionalFormatting>
  <conditionalFormatting sqref="J14">
    <cfRule type="duplicateValues" dxfId="20089" priority="5234" stopIfTrue="1"/>
  </conditionalFormatting>
  <conditionalFormatting sqref="J12">
    <cfRule type="duplicateValues" dxfId="20088" priority="5233" stopIfTrue="1"/>
  </conditionalFormatting>
  <conditionalFormatting sqref="J4">
    <cfRule type="duplicateValues" dxfId="20087" priority="5232" stopIfTrue="1"/>
  </conditionalFormatting>
  <conditionalFormatting sqref="J8">
    <cfRule type="duplicateValues" dxfId="20086" priority="5231" stopIfTrue="1"/>
  </conditionalFormatting>
  <conditionalFormatting sqref="J6">
    <cfRule type="duplicateValues" dxfId="20085" priority="5230" stopIfTrue="1"/>
  </conditionalFormatting>
  <conditionalFormatting sqref="J10">
    <cfRule type="duplicateValues" dxfId="20084" priority="5229" stopIfTrue="1"/>
  </conditionalFormatting>
  <conditionalFormatting sqref="J4">
    <cfRule type="duplicateValues" dxfId="20083" priority="5228" stopIfTrue="1"/>
  </conditionalFormatting>
  <conditionalFormatting sqref="J4">
    <cfRule type="duplicateValues" dxfId="20082" priority="5227" stopIfTrue="1"/>
  </conditionalFormatting>
  <conditionalFormatting sqref="J4">
    <cfRule type="duplicateValues" dxfId="20081" priority="5226" stopIfTrue="1"/>
  </conditionalFormatting>
  <conditionalFormatting sqref="J6">
    <cfRule type="duplicateValues" dxfId="20080" priority="5225" stopIfTrue="1"/>
  </conditionalFormatting>
  <conditionalFormatting sqref="J4">
    <cfRule type="duplicateValues" dxfId="20079" priority="5224" stopIfTrue="1"/>
  </conditionalFormatting>
  <conditionalFormatting sqref="J4">
    <cfRule type="duplicateValues" dxfId="20078" priority="5223" stopIfTrue="1"/>
  </conditionalFormatting>
  <conditionalFormatting sqref="J14">
    <cfRule type="duplicateValues" dxfId="20077" priority="5222" stopIfTrue="1"/>
  </conditionalFormatting>
  <conditionalFormatting sqref="J12">
    <cfRule type="duplicateValues" dxfId="20076" priority="5221" stopIfTrue="1"/>
  </conditionalFormatting>
  <conditionalFormatting sqref="J8">
    <cfRule type="duplicateValues" dxfId="20075" priority="5220" stopIfTrue="1"/>
  </conditionalFormatting>
  <conditionalFormatting sqref="J10">
    <cfRule type="duplicateValues" dxfId="20074" priority="5219" stopIfTrue="1"/>
  </conditionalFormatting>
  <conditionalFormatting sqref="J14">
    <cfRule type="duplicateValues" dxfId="20073" priority="5218" stopIfTrue="1"/>
  </conditionalFormatting>
  <conditionalFormatting sqref="J12">
    <cfRule type="duplicateValues" dxfId="20072" priority="5217" stopIfTrue="1"/>
  </conditionalFormatting>
  <conditionalFormatting sqref="J4">
    <cfRule type="duplicateValues" dxfId="20071" priority="5216" stopIfTrue="1"/>
  </conditionalFormatting>
  <conditionalFormatting sqref="J8">
    <cfRule type="duplicateValues" dxfId="20070" priority="5215" stopIfTrue="1"/>
  </conditionalFormatting>
  <conditionalFormatting sqref="J6">
    <cfRule type="duplicateValues" dxfId="20069" priority="5214" stopIfTrue="1"/>
  </conditionalFormatting>
  <conditionalFormatting sqref="J10">
    <cfRule type="duplicateValues" dxfId="20068" priority="5213" stopIfTrue="1"/>
  </conditionalFormatting>
  <conditionalFormatting sqref="J4">
    <cfRule type="duplicateValues" dxfId="20067" priority="5212" stopIfTrue="1"/>
  </conditionalFormatting>
  <conditionalFormatting sqref="J4">
    <cfRule type="duplicateValues" dxfId="20066" priority="5211" stopIfTrue="1"/>
  </conditionalFormatting>
  <conditionalFormatting sqref="J14">
    <cfRule type="duplicateValues" dxfId="20065" priority="5210" stopIfTrue="1"/>
  </conditionalFormatting>
  <conditionalFormatting sqref="J12">
    <cfRule type="duplicateValues" dxfId="20064" priority="5209" stopIfTrue="1"/>
  </conditionalFormatting>
  <conditionalFormatting sqref="J4">
    <cfRule type="duplicateValues" dxfId="20063" priority="5208" stopIfTrue="1"/>
  </conditionalFormatting>
  <conditionalFormatting sqref="J6">
    <cfRule type="duplicateValues" dxfId="20062" priority="5207" stopIfTrue="1"/>
  </conditionalFormatting>
  <conditionalFormatting sqref="J10">
    <cfRule type="duplicateValues" dxfId="20061" priority="5206" stopIfTrue="1"/>
  </conditionalFormatting>
  <conditionalFormatting sqref="J4">
    <cfRule type="duplicateValues" dxfId="20060" priority="5205" stopIfTrue="1"/>
  </conditionalFormatting>
  <conditionalFormatting sqref="J4">
    <cfRule type="duplicateValues" dxfId="20059" priority="5204" stopIfTrue="1"/>
  </conditionalFormatting>
  <conditionalFormatting sqref="J14">
    <cfRule type="duplicateValues" dxfId="20058" priority="5203" stopIfTrue="1"/>
  </conditionalFormatting>
  <conditionalFormatting sqref="J12">
    <cfRule type="duplicateValues" dxfId="20057" priority="5202" stopIfTrue="1"/>
  </conditionalFormatting>
  <conditionalFormatting sqref="J4">
    <cfRule type="duplicateValues" dxfId="20056" priority="5201" stopIfTrue="1"/>
  </conditionalFormatting>
  <conditionalFormatting sqref="J6">
    <cfRule type="duplicateValues" dxfId="20055" priority="5200" stopIfTrue="1"/>
  </conditionalFormatting>
  <conditionalFormatting sqref="J10">
    <cfRule type="duplicateValues" dxfId="20054" priority="5199" stopIfTrue="1"/>
  </conditionalFormatting>
  <conditionalFormatting sqref="J4">
    <cfRule type="duplicateValues" dxfId="20053" priority="5198" stopIfTrue="1"/>
  </conditionalFormatting>
  <conditionalFormatting sqref="J4">
    <cfRule type="duplicateValues" dxfId="20052" priority="5197" stopIfTrue="1"/>
  </conditionalFormatting>
  <conditionalFormatting sqref="J14">
    <cfRule type="duplicateValues" dxfId="20051" priority="5196" stopIfTrue="1"/>
  </conditionalFormatting>
  <conditionalFormatting sqref="J12">
    <cfRule type="duplicateValues" dxfId="20050" priority="5195" stopIfTrue="1"/>
  </conditionalFormatting>
  <conditionalFormatting sqref="J4">
    <cfRule type="duplicateValues" dxfId="20049" priority="5194" stopIfTrue="1"/>
  </conditionalFormatting>
  <conditionalFormatting sqref="J6">
    <cfRule type="duplicateValues" dxfId="20048" priority="5193" stopIfTrue="1"/>
  </conditionalFormatting>
  <conditionalFormatting sqref="J10">
    <cfRule type="duplicateValues" dxfId="20047" priority="5192" stopIfTrue="1"/>
  </conditionalFormatting>
  <conditionalFormatting sqref="J4">
    <cfRule type="duplicateValues" dxfId="20046" priority="5191" stopIfTrue="1"/>
  </conditionalFormatting>
  <conditionalFormatting sqref="J4">
    <cfRule type="duplicateValues" dxfId="20045" priority="5190" stopIfTrue="1"/>
  </conditionalFormatting>
  <conditionalFormatting sqref="J4">
    <cfRule type="duplicateValues" dxfId="20044" priority="5189" stopIfTrue="1"/>
  </conditionalFormatting>
  <conditionalFormatting sqref="J4">
    <cfRule type="duplicateValues" dxfId="20043" priority="5188" stopIfTrue="1"/>
  </conditionalFormatting>
  <conditionalFormatting sqref="J4">
    <cfRule type="duplicateValues" dxfId="20042" priority="5187" stopIfTrue="1"/>
  </conditionalFormatting>
  <conditionalFormatting sqref="J14">
    <cfRule type="duplicateValues" dxfId="20041" priority="5186" stopIfTrue="1"/>
  </conditionalFormatting>
  <conditionalFormatting sqref="J12">
    <cfRule type="duplicateValues" dxfId="20040" priority="5185" stopIfTrue="1"/>
  </conditionalFormatting>
  <conditionalFormatting sqref="J4">
    <cfRule type="duplicateValues" dxfId="20039" priority="5184" stopIfTrue="1"/>
  </conditionalFormatting>
  <conditionalFormatting sqref="J6">
    <cfRule type="duplicateValues" dxfId="20038" priority="5183" stopIfTrue="1"/>
  </conditionalFormatting>
  <conditionalFormatting sqref="J10">
    <cfRule type="duplicateValues" dxfId="20037" priority="5182" stopIfTrue="1"/>
  </conditionalFormatting>
  <conditionalFormatting sqref="J4">
    <cfRule type="duplicateValues" dxfId="20036" priority="5181" stopIfTrue="1"/>
  </conditionalFormatting>
  <conditionalFormatting sqref="J4">
    <cfRule type="duplicateValues" dxfId="20035" priority="5180" stopIfTrue="1"/>
  </conditionalFormatting>
  <conditionalFormatting sqref="J14">
    <cfRule type="duplicateValues" dxfId="20034" priority="5179" stopIfTrue="1"/>
  </conditionalFormatting>
  <conditionalFormatting sqref="J12">
    <cfRule type="duplicateValues" dxfId="20033" priority="5178" stopIfTrue="1"/>
  </conditionalFormatting>
  <conditionalFormatting sqref="J4">
    <cfRule type="duplicateValues" dxfId="20032" priority="5177" stopIfTrue="1"/>
  </conditionalFormatting>
  <conditionalFormatting sqref="J6">
    <cfRule type="duplicateValues" dxfId="20031" priority="5176" stopIfTrue="1"/>
  </conditionalFormatting>
  <conditionalFormatting sqref="J10">
    <cfRule type="duplicateValues" dxfId="20030" priority="5175" stopIfTrue="1"/>
  </conditionalFormatting>
  <conditionalFormatting sqref="J4">
    <cfRule type="duplicateValues" dxfId="20029" priority="5174" stopIfTrue="1"/>
  </conditionalFormatting>
  <conditionalFormatting sqref="J4">
    <cfRule type="duplicateValues" dxfId="20028" priority="5173" stopIfTrue="1"/>
  </conditionalFormatting>
  <conditionalFormatting sqref="J14">
    <cfRule type="duplicateValues" dxfId="20027" priority="5172" stopIfTrue="1"/>
  </conditionalFormatting>
  <conditionalFormatting sqref="J12">
    <cfRule type="duplicateValues" dxfId="20026" priority="5171" stopIfTrue="1"/>
  </conditionalFormatting>
  <conditionalFormatting sqref="J4">
    <cfRule type="duplicateValues" dxfId="20025" priority="5170" stopIfTrue="1"/>
  </conditionalFormatting>
  <conditionalFormatting sqref="J6">
    <cfRule type="duplicateValues" dxfId="20024" priority="5169" stopIfTrue="1"/>
  </conditionalFormatting>
  <conditionalFormatting sqref="J10">
    <cfRule type="duplicateValues" dxfId="20023" priority="5168" stopIfTrue="1"/>
  </conditionalFormatting>
  <conditionalFormatting sqref="J4">
    <cfRule type="duplicateValues" dxfId="20022" priority="5167" stopIfTrue="1"/>
  </conditionalFormatting>
  <conditionalFormatting sqref="J4">
    <cfRule type="duplicateValues" dxfId="20021" priority="5166" stopIfTrue="1"/>
  </conditionalFormatting>
  <conditionalFormatting sqref="J14">
    <cfRule type="duplicateValues" dxfId="20020" priority="5165" stopIfTrue="1"/>
  </conditionalFormatting>
  <conditionalFormatting sqref="J12">
    <cfRule type="duplicateValues" dxfId="20019" priority="5164" stopIfTrue="1"/>
  </conditionalFormatting>
  <conditionalFormatting sqref="J4">
    <cfRule type="duplicateValues" dxfId="20018" priority="5163" stopIfTrue="1"/>
  </conditionalFormatting>
  <conditionalFormatting sqref="J6">
    <cfRule type="duplicateValues" dxfId="20017" priority="5162" stopIfTrue="1"/>
  </conditionalFormatting>
  <conditionalFormatting sqref="J10">
    <cfRule type="duplicateValues" dxfId="20016" priority="5161" stopIfTrue="1"/>
  </conditionalFormatting>
  <conditionalFormatting sqref="J4">
    <cfRule type="duplicateValues" dxfId="20015" priority="5160" stopIfTrue="1"/>
  </conditionalFormatting>
  <conditionalFormatting sqref="J4">
    <cfRule type="duplicateValues" dxfId="20014" priority="5159" stopIfTrue="1"/>
  </conditionalFormatting>
  <conditionalFormatting sqref="J4">
    <cfRule type="duplicateValues" dxfId="20013" priority="5158" stopIfTrue="1"/>
  </conditionalFormatting>
  <conditionalFormatting sqref="J4">
    <cfRule type="duplicateValues" dxfId="20012" priority="5157" stopIfTrue="1"/>
  </conditionalFormatting>
  <conditionalFormatting sqref="J4">
    <cfRule type="duplicateValues" dxfId="20011" priority="5156" stopIfTrue="1"/>
  </conditionalFormatting>
  <conditionalFormatting sqref="J14">
    <cfRule type="duplicateValues" dxfId="20010" priority="5155" stopIfTrue="1"/>
  </conditionalFormatting>
  <conditionalFormatting sqref="J12">
    <cfRule type="duplicateValues" dxfId="20009" priority="5154" stopIfTrue="1"/>
  </conditionalFormatting>
  <conditionalFormatting sqref="J4">
    <cfRule type="duplicateValues" dxfId="20008" priority="5153" stopIfTrue="1"/>
  </conditionalFormatting>
  <conditionalFormatting sqref="J6">
    <cfRule type="duplicateValues" dxfId="20007" priority="5152" stopIfTrue="1"/>
  </conditionalFormatting>
  <conditionalFormatting sqref="J10">
    <cfRule type="duplicateValues" dxfId="20006" priority="5151" stopIfTrue="1"/>
  </conditionalFormatting>
  <conditionalFormatting sqref="J4">
    <cfRule type="duplicateValues" dxfId="20005" priority="5150" stopIfTrue="1"/>
  </conditionalFormatting>
  <conditionalFormatting sqref="J4">
    <cfRule type="duplicateValues" dxfId="20004" priority="5149" stopIfTrue="1"/>
  </conditionalFormatting>
  <conditionalFormatting sqref="J14">
    <cfRule type="duplicateValues" dxfId="20003" priority="5148" stopIfTrue="1"/>
  </conditionalFormatting>
  <conditionalFormatting sqref="J12">
    <cfRule type="duplicateValues" dxfId="20002" priority="5147" stopIfTrue="1"/>
  </conditionalFormatting>
  <conditionalFormatting sqref="J4">
    <cfRule type="duplicateValues" dxfId="20001" priority="5146" stopIfTrue="1"/>
  </conditionalFormatting>
  <conditionalFormatting sqref="J6">
    <cfRule type="duplicateValues" dxfId="20000" priority="5145" stopIfTrue="1"/>
  </conditionalFormatting>
  <conditionalFormatting sqref="J10">
    <cfRule type="duplicateValues" dxfId="19999" priority="5144" stopIfTrue="1"/>
  </conditionalFormatting>
  <conditionalFormatting sqref="J4">
    <cfRule type="duplicateValues" dxfId="19998" priority="5143" stopIfTrue="1"/>
  </conditionalFormatting>
  <conditionalFormatting sqref="J4">
    <cfRule type="duplicateValues" dxfId="19997" priority="5142" stopIfTrue="1"/>
  </conditionalFormatting>
  <conditionalFormatting sqref="J4">
    <cfRule type="duplicateValues" dxfId="19996" priority="5141" stopIfTrue="1"/>
  </conditionalFormatting>
  <conditionalFormatting sqref="J6">
    <cfRule type="duplicateValues" dxfId="19995" priority="5140" stopIfTrue="1"/>
  </conditionalFormatting>
  <conditionalFormatting sqref="J4">
    <cfRule type="duplicateValues" dxfId="19994" priority="5139" stopIfTrue="1"/>
  </conditionalFormatting>
  <conditionalFormatting sqref="J4">
    <cfRule type="duplicateValues" dxfId="19993" priority="5138" stopIfTrue="1"/>
  </conditionalFormatting>
  <conditionalFormatting sqref="J14">
    <cfRule type="duplicateValues" dxfId="19992" priority="5137" stopIfTrue="1"/>
  </conditionalFormatting>
  <conditionalFormatting sqref="J12">
    <cfRule type="duplicateValues" dxfId="19991" priority="5136" stopIfTrue="1"/>
  </conditionalFormatting>
  <conditionalFormatting sqref="J10">
    <cfRule type="duplicateValues" dxfId="19990" priority="5135" stopIfTrue="1"/>
  </conditionalFormatting>
  <conditionalFormatting sqref="J14">
    <cfRule type="duplicateValues" dxfId="19989" priority="5134" stopIfTrue="1"/>
  </conditionalFormatting>
  <conditionalFormatting sqref="J12">
    <cfRule type="duplicateValues" dxfId="19988" priority="5133" stopIfTrue="1"/>
  </conditionalFormatting>
  <conditionalFormatting sqref="J4">
    <cfRule type="duplicateValues" dxfId="19987" priority="5132" stopIfTrue="1"/>
  </conditionalFormatting>
  <conditionalFormatting sqref="J6">
    <cfRule type="duplicateValues" dxfId="19986" priority="5131" stopIfTrue="1"/>
  </conditionalFormatting>
  <conditionalFormatting sqref="J10">
    <cfRule type="duplicateValues" dxfId="19985" priority="5130" stopIfTrue="1"/>
  </conditionalFormatting>
  <conditionalFormatting sqref="J4">
    <cfRule type="duplicateValues" dxfId="19984" priority="5129" stopIfTrue="1"/>
  </conditionalFormatting>
  <conditionalFormatting sqref="J4">
    <cfRule type="duplicateValues" dxfId="19983" priority="5128" stopIfTrue="1"/>
  </conditionalFormatting>
  <conditionalFormatting sqref="J14">
    <cfRule type="duplicateValues" dxfId="19982" priority="5127" stopIfTrue="1"/>
  </conditionalFormatting>
  <conditionalFormatting sqref="J12">
    <cfRule type="duplicateValues" dxfId="19981" priority="5126" stopIfTrue="1"/>
  </conditionalFormatting>
  <conditionalFormatting sqref="J4">
    <cfRule type="duplicateValues" dxfId="19980" priority="5125" stopIfTrue="1"/>
  </conditionalFormatting>
  <conditionalFormatting sqref="J8">
    <cfRule type="duplicateValues" dxfId="19979" priority="5124" stopIfTrue="1"/>
  </conditionalFormatting>
  <conditionalFormatting sqref="J6">
    <cfRule type="duplicateValues" dxfId="19978" priority="5123" stopIfTrue="1"/>
  </conditionalFormatting>
  <conditionalFormatting sqref="J10">
    <cfRule type="duplicateValues" dxfId="19977" priority="5122" stopIfTrue="1"/>
  </conditionalFormatting>
  <conditionalFormatting sqref="J4">
    <cfRule type="duplicateValues" dxfId="19976" priority="5121" stopIfTrue="1"/>
  </conditionalFormatting>
  <conditionalFormatting sqref="J4">
    <cfRule type="duplicateValues" dxfId="19975" priority="5120" stopIfTrue="1"/>
  </conditionalFormatting>
  <conditionalFormatting sqref="J14">
    <cfRule type="duplicateValues" dxfId="19974" priority="5119" stopIfTrue="1"/>
  </conditionalFormatting>
  <conditionalFormatting sqref="J12">
    <cfRule type="duplicateValues" dxfId="19973" priority="5118" stopIfTrue="1"/>
  </conditionalFormatting>
  <conditionalFormatting sqref="J4">
    <cfRule type="duplicateValues" dxfId="19972" priority="5117" stopIfTrue="1"/>
  </conditionalFormatting>
  <conditionalFormatting sqref="J8">
    <cfRule type="duplicateValues" dxfId="19971" priority="5116" stopIfTrue="1"/>
  </conditionalFormatting>
  <conditionalFormatting sqref="J6">
    <cfRule type="duplicateValues" dxfId="19970" priority="5115" stopIfTrue="1"/>
  </conditionalFormatting>
  <conditionalFormatting sqref="J10">
    <cfRule type="duplicateValues" dxfId="19969" priority="5114" stopIfTrue="1"/>
  </conditionalFormatting>
  <conditionalFormatting sqref="J4">
    <cfRule type="duplicateValues" dxfId="19968" priority="5113" stopIfTrue="1"/>
  </conditionalFormatting>
  <conditionalFormatting sqref="J4">
    <cfRule type="duplicateValues" dxfId="19967" priority="5112" stopIfTrue="1"/>
  </conditionalFormatting>
  <conditionalFormatting sqref="J14">
    <cfRule type="duplicateValues" dxfId="19966" priority="5111" stopIfTrue="1"/>
  </conditionalFormatting>
  <conditionalFormatting sqref="J12">
    <cfRule type="duplicateValues" dxfId="19965" priority="5110" stopIfTrue="1"/>
  </conditionalFormatting>
  <conditionalFormatting sqref="J4">
    <cfRule type="duplicateValues" dxfId="19964" priority="5109" stopIfTrue="1"/>
  </conditionalFormatting>
  <conditionalFormatting sqref="J8">
    <cfRule type="duplicateValues" dxfId="19963" priority="5108" stopIfTrue="1"/>
  </conditionalFormatting>
  <conditionalFormatting sqref="J6">
    <cfRule type="duplicateValues" dxfId="19962" priority="5107" stopIfTrue="1"/>
  </conditionalFormatting>
  <conditionalFormatting sqref="J10">
    <cfRule type="duplicateValues" dxfId="19961" priority="5106" stopIfTrue="1"/>
  </conditionalFormatting>
  <conditionalFormatting sqref="J4">
    <cfRule type="duplicateValues" dxfId="19960" priority="5105" stopIfTrue="1"/>
  </conditionalFormatting>
  <conditionalFormatting sqref="J4">
    <cfRule type="duplicateValues" dxfId="19959" priority="5104" stopIfTrue="1"/>
  </conditionalFormatting>
  <conditionalFormatting sqref="J4">
    <cfRule type="duplicateValues" dxfId="19958" priority="5103" stopIfTrue="1"/>
  </conditionalFormatting>
  <conditionalFormatting sqref="J4">
    <cfRule type="duplicateValues" dxfId="19957" priority="5102" stopIfTrue="1"/>
  </conditionalFormatting>
  <conditionalFormatting sqref="J4">
    <cfRule type="duplicateValues" dxfId="19956" priority="5101" stopIfTrue="1"/>
  </conditionalFormatting>
  <conditionalFormatting sqref="J14">
    <cfRule type="duplicateValues" dxfId="19955" priority="5100" stopIfTrue="1"/>
  </conditionalFormatting>
  <conditionalFormatting sqref="J12">
    <cfRule type="duplicateValues" dxfId="19954" priority="5099" stopIfTrue="1"/>
  </conditionalFormatting>
  <conditionalFormatting sqref="J4">
    <cfRule type="duplicateValues" dxfId="19953" priority="5098" stopIfTrue="1"/>
  </conditionalFormatting>
  <conditionalFormatting sqref="J8">
    <cfRule type="duplicateValues" dxfId="19952" priority="5097" stopIfTrue="1"/>
  </conditionalFormatting>
  <conditionalFormatting sqref="J6">
    <cfRule type="duplicateValues" dxfId="19951" priority="5096" stopIfTrue="1"/>
  </conditionalFormatting>
  <conditionalFormatting sqref="J10">
    <cfRule type="duplicateValues" dxfId="19950" priority="5095" stopIfTrue="1"/>
  </conditionalFormatting>
  <conditionalFormatting sqref="J4">
    <cfRule type="duplicateValues" dxfId="19949" priority="5094" stopIfTrue="1"/>
  </conditionalFormatting>
  <conditionalFormatting sqref="J4">
    <cfRule type="duplicateValues" dxfId="19948" priority="5093" stopIfTrue="1"/>
  </conditionalFormatting>
  <conditionalFormatting sqref="J14">
    <cfRule type="duplicateValues" dxfId="19947" priority="5092" stopIfTrue="1"/>
  </conditionalFormatting>
  <conditionalFormatting sqref="J12">
    <cfRule type="duplicateValues" dxfId="19946" priority="5091" stopIfTrue="1"/>
  </conditionalFormatting>
  <conditionalFormatting sqref="J4">
    <cfRule type="duplicateValues" dxfId="19945" priority="5090" stopIfTrue="1"/>
  </conditionalFormatting>
  <conditionalFormatting sqref="J8">
    <cfRule type="duplicateValues" dxfId="19944" priority="5089" stopIfTrue="1"/>
  </conditionalFormatting>
  <conditionalFormatting sqref="J6">
    <cfRule type="duplicateValues" dxfId="19943" priority="5088" stopIfTrue="1"/>
  </conditionalFormatting>
  <conditionalFormatting sqref="J10">
    <cfRule type="duplicateValues" dxfId="19942" priority="5087" stopIfTrue="1"/>
  </conditionalFormatting>
  <conditionalFormatting sqref="J4">
    <cfRule type="duplicateValues" dxfId="19941" priority="5086" stopIfTrue="1"/>
  </conditionalFormatting>
  <conditionalFormatting sqref="J4">
    <cfRule type="duplicateValues" dxfId="19940" priority="5085" stopIfTrue="1"/>
  </conditionalFormatting>
  <conditionalFormatting sqref="J14">
    <cfRule type="duplicateValues" dxfId="19939" priority="5084" stopIfTrue="1"/>
  </conditionalFormatting>
  <conditionalFormatting sqref="J12">
    <cfRule type="duplicateValues" dxfId="19938" priority="5083" stopIfTrue="1"/>
  </conditionalFormatting>
  <conditionalFormatting sqref="J4">
    <cfRule type="duplicateValues" dxfId="19937" priority="5082" stopIfTrue="1"/>
  </conditionalFormatting>
  <conditionalFormatting sqref="J8">
    <cfRule type="duplicateValues" dxfId="19936" priority="5081" stopIfTrue="1"/>
  </conditionalFormatting>
  <conditionalFormatting sqref="J6">
    <cfRule type="duplicateValues" dxfId="19935" priority="5080" stopIfTrue="1"/>
  </conditionalFormatting>
  <conditionalFormatting sqref="J10">
    <cfRule type="duplicateValues" dxfId="19934" priority="5079" stopIfTrue="1"/>
  </conditionalFormatting>
  <conditionalFormatting sqref="J4">
    <cfRule type="duplicateValues" dxfId="19933" priority="5078" stopIfTrue="1"/>
  </conditionalFormatting>
  <conditionalFormatting sqref="J4">
    <cfRule type="duplicateValues" dxfId="19932" priority="5077" stopIfTrue="1"/>
  </conditionalFormatting>
  <conditionalFormatting sqref="J14">
    <cfRule type="duplicateValues" dxfId="19931" priority="5076" stopIfTrue="1"/>
  </conditionalFormatting>
  <conditionalFormatting sqref="J12">
    <cfRule type="duplicateValues" dxfId="19930" priority="5075" stopIfTrue="1"/>
  </conditionalFormatting>
  <conditionalFormatting sqref="J4">
    <cfRule type="duplicateValues" dxfId="19929" priority="5074" stopIfTrue="1"/>
  </conditionalFormatting>
  <conditionalFormatting sqref="J8">
    <cfRule type="duplicateValues" dxfId="19928" priority="5073" stopIfTrue="1"/>
  </conditionalFormatting>
  <conditionalFormatting sqref="J6">
    <cfRule type="duplicateValues" dxfId="19927" priority="5072" stopIfTrue="1"/>
  </conditionalFormatting>
  <conditionalFormatting sqref="J10">
    <cfRule type="duplicateValues" dxfId="19926" priority="5071" stopIfTrue="1"/>
  </conditionalFormatting>
  <conditionalFormatting sqref="J4">
    <cfRule type="duplicateValues" dxfId="19925" priority="5070" stopIfTrue="1"/>
  </conditionalFormatting>
  <conditionalFormatting sqref="J4">
    <cfRule type="duplicateValues" dxfId="19924" priority="5069" stopIfTrue="1"/>
  </conditionalFormatting>
  <conditionalFormatting sqref="J4">
    <cfRule type="duplicateValues" dxfId="19923" priority="5068" stopIfTrue="1"/>
  </conditionalFormatting>
  <conditionalFormatting sqref="J4">
    <cfRule type="duplicateValues" dxfId="19922" priority="5067" stopIfTrue="1"/>
  </conditionalFormatting>
  <conditionalFormatting sqref="J4">
    <cfRule type="duplicateValues" dxfId="19921" priority="5066" stopIfTrue="1"/>
  </conditionalFormatting>
  <conditionalFormatting sqref="J14">
    <cfRule type="duplicateValues" dxfId="19920" priority="5065" stopIfTrue="1"/>
  </conditionalFormatting>
  <conditionalFormatting sqref="J12">
    <cfRule type="duplicateValues" dxfId="19919" priority="5064" stopIfTrue="1"/>
  </conditionalFormatting>
  <conditionalFormatting sqref="J4">
    <cfRule type="duplicateValues" dxfId="19918" priority="5063" stopIfTrue="1"/>
  </conditionalFormatting>
  <conditionalFormatting sqref="J8">
    <cfRule type="duplicateValues" dxfId="19917" priority="5062" stopIfTrue="1"/>
  </conditionalFormatting>
  <conditionalFormatting sqref="J6">
    <cfRule type="duplicateValues" dxfId="19916" priority="5061" stopIfTrue="1"/>
  </conditionalFormatting>
  <conditionalFormatting sqref="J10">
    <cfRule type="duplicateValues" dxfId="19915" priority="5060" stopIfTrue="1"/>
  </conditionalFormatting>
  <conditionalFormatting sqref="J4">
    <cfRule type="duplicateValues" dxfId="19914" priority="5059" stopIfTrue="1"/>
  </conditionalFormatting>
  <conditionalFormatting sqref="J4">
    <cfRule type="duplicateValues" dxfId="19913" priority="5058" stopIfTrue="1"/>
  </conditionalFormatting>
  <conditionalFormatting sqref="J14">
    <cfRule type="duplicateValues" dxfId="19912" priority="5057" stopIfTrue="1"/>
  </conditionalFormatting>
  <conditionalFormatting sqref="J12">
    <cfRule type="duplicateValues" dxfId="19911" priority="5056" stopIfTrue="1"/>
  </conditionalFormatting>
  <conditionalFormatting sqref="J4">
    <cfRule type="duplicateValues" dxfId="19910" priority="5055" stopIfTrue="1"/>
  </conditionalFormatting>
  <conditionalFormatting sqref="J8">
    <cfRule type="duplicateValues" dxfId="19909" priority="5054" stopIfTrue="1"/>
  </conditionalFormatting>
  <conditionalFormatting sqref="J6">
    <cfRule type="duplicateValues" dxfId="19908" priority="5053" stopIfTrue="1"/>
  </conditionalFormatting>
  <conditionalFormatting sqref="J10">
    <cfRule type="duplicateValues" dxfId="19907" priority="5052" stopIfTrue="1"/>
  </conditionalFormatting>
  <conditionalFormatting sqref="J4">
    <cfRule type="duplicateValues" dxfId="19906" priority="5051" stopIfTrue="1"/>
  </conditionalFormatting>
  <conditionalFormatting sqref="J4">
    <cfRule type="duplicateValues" dxfId="19905" priority="5050" stopIfTrue="1"/>
  </conditionalFormatting>
  <conditionalFormatting sqref="J4">
    <cfRule type="duplicateValues" dxfId="19904" priority="5049" stopIfTrue="1"/>
  </conditionalFormatting>
  <conditionalFormatting sqref="J6">
    <cfRule type="duplicateValues" dxfId="19903" priority="5048" stopIfTrue="1"/>
  </conditionalFormatting>
  <conditionalFormatting sqref="J4">
    <cfRule type="duplicateValues" dxfId="19902" priority="5047" stopIfTrue="1"/>
  </conditionalFormatting>
  <conditionalFormatting sqref="J4">
    <cfRule type="duplicateValues" dxfId="19901" priority="5046" stopIfTrue="1"/>
  </conditionalFormatting>
  <conditionalFormatting sqref="J14">
    <cfRule type="duplicateValues" dxfId="19900" priority="5045" stopIfTrue="1"/>
  </conditionalFormatting>
  <conditionalFormatting sqref="J12">
    <cfRule type="duplicateValues" dxfId="19899" priority="5044" stopIfTrue="1"/>
  </conditionalFormatting>
  <conditionalFormatting sqref="J8">
    <cfRule type="duplicateValues" dxfId="19898" priority="5043" stopIfTrue="1"/>
  </conditionalFormatting>
  <conditionalFormatting sqref="J10">
    <cfRule type="duplicateValues" dxfId="19897" priority="5042" stopIfTrue="1"/>
  </conditionalFormatting>
  <conditionalFormatting sqref="J14">
    <cfRule type="duplicateValues" dxfId="19896" priority="5041" stopIfTrue="1"/>
  </conditionalFormatting>
  <conditionalFormatting sqref="J12">
    <cfRule type="duplicateValues" dxfId="19895" priority="5040" stopIfTrue="1"/>
  </conditionalFormatting>
  <conditionalFormatting sqref="J4">
    <cfRule type="duplicateValues" dxfId="19894" priority="5039" stopIfTrue="1"/>
  </conditionalFormatting>
  <conditionalFormatting sqref="J8">
    <cfRule type="duplicateValues" dxfId="19893" priority="5038" stopIfTrue="1"/>
  </conditionalFormatting>
  <conditionalFormatting sqref="J6">
    <cfRule type="duplicateValues" dxfId="19892" priority="5037" stopIfTrue="1"/>
  </conditionalFormatting>
  <conditionalFormatting sqref="J10">
    <cfRule type="duplicateValues" dxfId="19891" priority="5036" stopIfTrue="1"/>
  </conditionalFormatting>
  <conditionalFormatting sqref="J4">
    <cfRule type="duplicateValues" dxfId="19890" priority="5035" stopIfTrue="1"/>
  </conditionalFormatting>
  <conditionalFormatting sqref="J4">
    <cfRule type="duplicateValues" dxfId="19889" priority="5034" stopIfTrue="1"/>
  </conditionalFormatting>
  <conditionalFormatting sqref="J14">
    <cfRule type="duplicateValues" dxfId="19888" priority="5033" stopIfTrue="1"/>
  </conditionalFormatting>
  <conditionalFormatting sqref="J12">
    <cfRule type="duplicateValues" dxfId="19887" priority="5032" stopIfTrue="1"/>
  </conditionalFormatting>
  <conditionalFormatting sqref="J4">
    <cfRule type="duplicateValues" dxfId="19886" priority="5031" stopIfTrue="1"/>
  </conditionalFormatting>
  <conditionalFormatting sqref="J6">
    <cfRule type="duplicateValues" dxfId="19885" priority="5030" stopIfTrue="1"/>
  </conditionalFormatting>
  <conditionalFormatting sqref="J10">
    <cfRule type="duplicateValues" dxfId="19884" priority="5029" stopIfTrue="1"/>
  </conditionalFormatting>
  <conditionalFormatting sqref="J4">
    <cfRule type="duplicateValues" dxfId="19883" priority="5028" stopIfTrue="1"/>
  </conditionalFormatting>
  <conditionalFormatting sqref="J4">
    <cfRule type="duplicateValues" dxfId="19882" priority="5027" stopIfTrue="1"/>
  </conditionalFormatting>
  <conditionalFormatting sqref="J14">
    <cfRule type="duplicateValues" dxfId="19881" priority="5026" stopIfTrue="1"/>
  </conditionalFormatting>
  <conditionalFormatting sqref="J12">
    <cfRule type="duplicateValues" dxfId="19880" priority="5025" stopIfTrue="1"/>
  </conditionalFormatting>
  <conditionalFormatting sqref="J4">
    <cfRule type="duplicateValues" dxfId="19879" priority="5024" stopIfTrue="1"/>
  </conditionalFormatting>
  <conditionalFormatting sqref="J6">
    <cfRule type="duplicateValues" dxfId="19878" priority="5023" stopIfTrue="1"/>
  </conditionalFormatting>
  <conditionalFormatting sqref="J10">
    <cfRule type="duplicateValues" dxfId="19877" priority="5022" stopIfTrue="1"/>
  </conditionalFormatting>
  <conditionalFormatting sqref="J4">
    <cfRule type="duplicateValues" dxfId="19876" priority="5021" stopIfTrue="1"/>
  </conditionalFormatting>
  <conditionalFormatting sqref="J4">
    <cfRule type="duplicateValues" dxfId="19875" priority="5020" stopIfTrue="1"/>
  </conditionalFormatting>
  <conditionalFormatting sqref="J14">
    <cfRule type="duplicateValues" dxfId="19874" priority="5019" stopIfTrue="1"/>
  </conditionalFormatting>
  <conditionalFormatting sqref="J12">
    <cfRule type="duplicateValues" dxfId="19873" priority="5018" stopIfTrue="1"/>
  </conditionalFormatting>
  <conditionalFormatting sqref="J4">
    <cfRule type="duplicateValues" dxfId="19872" priority="5017" stopIfTrue="1"/>
  </conditionalFormatting>
  <conditionalFormatting sqref="J6">
    <cfRule type="duplicateValues" dxfId="19871" priority="5016" stopIfTrue="1"/>
  </conditionalFormatting>
  <conditionalFormatting sqref="J10">
    <cfRule type="duplicateValues" dxfId="19870" priority="5015" stopIfTrue="1"/>
  </conditionalFormatting>
  <conditionalFormatting sqref="J4">
    <cfRule type="duplicateValues" dxfId="19869" priority="5014" stopIfTrue="1"/>
  </conditionalFormatting>
  <conditionalFormatting sqref="J4">
    <cfRule type="duplicateValues" dxfId="19868" priority="5013" stopIfTrue="1"/>
  </conditionalFormatting>
  <conditionalFormatting sqref="J4">
    <cfRule type="duplicateValues" dxfId="19867" priority="5012" stopIfTrue="1"/>
  </conditionalFormatting>
  <conditionalFormatting sqref="J4">
    <cfRule type="duplicateValues" dxfId="19866" priority="5011" stopIfTrue="1"/>
  </conditionalFormatting>
  <conditionalFormatting sqref="J4">
    <cfRule type="duplicateValues" dxfId="19865" priority="5010" stopIfTrue="1"/>
  </conditionalFormatting>
  <conditionalFormatting sqref="J14">
    <cfRule type="duplicateValues" dxfId="19864" priority="5009" stopIfTrue="1"/>
  </conditionalFormatting>
  <conditionalFormatting sqref="J12">
    <cfRule type="duplicateValues" dxfId="19863" priority="5008" stopIfTrue="1"/>
  </conditionalFormatting>
  <conditionalFormatting sqref="J4">
    <cfRule type="duplicateValues" dxfId="19862" priority="5007" stopIfTrue="1"/>
  </conditionalFormatting>
  <conditionalFormatting sqref="J6">
    <cfRule type="duplicateValues" dxfId="19861" priority="5006" stopIfTrue="1"/>
  </conditionalFormatting>
  <conditionalFormatting sqref="J10">
    <cfRule type="duplicateValues" dxfId="19860" priority="5005" stopIfTrue="1"/>
  </conditionalFormatting>
  <conditionalFormatting sqref="J4">
    <cfRule type="duplicateValues" dxfId="19859" priority="5004" stopIfTrue="1"/>
  </conditionalFormatting>
  <conditionalFormatting sqref="J4">
    <cfRule type="duplicateValues" dxfId="19858" priority="5003" stopIfTrue="1"/>
  </conditionalFormatting>
  <conditionalFormatting sqref="J14">
    <cfRule type="duplicateValues" dxfId="19857" priority="5002" stopIfTrue="1"/>
  </conditionalFormatting>
  <conditionalFormatting sqref="J12">
    <cfRule type="duplicateValues" dxfId="19856" priority="5001" stopIfTrue="1"/>
  </conditionalFormatting>
  <conditionalFormatting sqref="J4">
    <cfRule type="duplicateValues" dxfId="19855" priority="5000" stopIfTrue="1"/>
  </conditionalFormatting>
  <conditionalFormatting sqref="J6">
    <cfRule type="duplicateValues" dxfId="19854" priority="4999" stopIfTrue="1"/>
  </conditionalFormatting>
  <conditionalFormatting sqref="J10">
    <cfRule type="duplicateValues" dxfId="19853" priority="4998" stopIfTrue="1"/>
  </conditionalFormatting>
  <conditionalFormatting sqref="J4">
    <cfRule type="duplicateValues" dxfId="19852" priority="4997" stopIfTrue="1"/>
  </conditionalFormatting>
  <conditionalFormatting sqref="J4">
    <cfRule type="duplicateValues" dxfId="19851" priority="4996" stopIfTrue="1"/>
  </conditionalFormatting>
  <conditionalFormatting sqref="J14">
    <cfRule type="duplicateValues" dxfId="19850" priority="4995" stopIfTrue="1"/>
  </conditionalFormatting>
  <conditionalFormatting sqref="J12">
    <cfRule type="duplicateValues" dxfId="19849" priority="4994" stopIfTrue="1"/>
  </conditionalFormatting>
  <conditionalFormatting sqref="J4">
    <cfRule type="duplicateValues" dxfId="19848" priority="4993" stopIfTrue="1"/>
  </conditionalFormatting>
  <conditionalFormatting sqref="J6">
    <cfRule type="duplicateValues" dxfId="19847" priority="4992" stopIfTrue="1"/>
  </conditionalFormatting>
  <conditionalFormatting sqref="J10">
    <cfRule type="duplicateValues" dxfId="19846" priority="4991" stopIfTrue="1"/>
  </conditionalFormatting>
  <conditionalFormatting sqref="J4">
    <cfRule type="duplicateValues" dxfId="19845" priority="4990" stopIfTrue="1"/>
  </conditionalFormatting>
  <conditionalFormatting sqref="J4">
    <cfRule type="duplicateValues" dxfId="19844" priority="4989" stopIfTrue="1"/>
  </conditionalFormatting>
  <conditionalFormatting sqref="J14">
    <cfRule type="duplicateValues" dxfId="19843" priority="4988" stopIfTrue="1"/>
  </conditionalFormatting>
  <conditionalFormatting sqref="J12">
    <cfRule type="duplicateValues" dxfId="19842" priority="4987" stopIfTrue="1"/>
  </conditionalFormatting>
  <conditionalFormatting sqref="J4">
    <cfRule type="duplicateValues" dxfId="19841" priority="4986" stopIfTrue="1"/>
  </conditionalFormatting>
  <conditionalFormatting sqref="J6">
    <cfRule type="duplicateValues" dxfId="19840" priority="4985" stopIfTrue="1"/>
  </conditionalFormatting>
  <conditionalFormatting sqref="J10">
    <cfRule type="duplicateValues" dxfId="19839" priority="4984" stopIfTrue="1"/>
  </conditionalFormatting>
  <conditionalFormatting sqref="J4">
    <cfRule type="duplicateValues" dxfId="19838" priority="4983" stopIfTrue="1"/>
  </conditionalFormatting>
  <conditionalFormatting sqref="J4">
    <cfRule type="duplicateValues" dxfId="19837" priority="4982" stopIfTrue="1"/>
  </conditionalFormatting>
  <conditionalFormatting sqref="J4">
    <cfRule type="duplicateValues" dxfId="19836" priority="4981" stopIfTrue="1"/>
  </conditionalFormatting>
  <conditionalFormatting sqref="J4">
    <cfRule type="duplicateValues" dxfId="19835" priority="4980" stopIfTrue="1"/>
  </conditionalFormatting>
  <conditionalFormatting sqref="J4">
    <cfRule type="duplicateValues" dxfId="19834" priority="4979" stopIfTrue="1"/>
  </conditionalFormatting>
  <conditionalFormatting sqref="J14">
    <cfRule type="duplicateValues" dxfId="19833" priority="4978" stopIfTrue="1"/>
  </conditionalFormatting>
  <conditionalFormatting sqref="J12">
    <cfRule type="duplicateValues" dxfId="19832" priority="4977" stopIfTrue="1"/>
  </conditionalFormatting>
  <conditionalFormatting sqref="J4">
    <cfRule type="duplicateValues" dxfId="19831" priority="4976" stopIfTrue="1"/>
  </conditionalFormatting>
  <conditionalFormatting sqref="J6">
    <cfRule type="duplicateValues" dxfId="19830" priority="4975" stopIfTrue="1"/>
  </conditionalFormatting>
  <conditionalFormatting sqref="J10">
    <cfRule type="duplicateValues" dxfId="19829" priority="4974" stopIfTrue="1"/>
  </conditionalFormatting>
  <conditionalFormatting sqref="J4">
    <cfRule type="duplicateValues" dxfId="19828" priority="4973" stopIfTrue="1"/>
  </conditionalFormatting>
  <conditionalFormatting sqref="J4">
    <cfRule type="duplicateValues" dxfId="19827" priority="4972" stopIfTrue="1"/>
  </conditionalFormatting>
  <conditionalFormatting sqref="J14">
    <cfRule type="duplicateValues" dxfId="19826" priority="4971" stopIfTrue="1"/>
  </conditionalFormatting>
  <conditionalFormatting sqref="J12">
    <cfRule type="duplicateValues" dxfId="19825" priority="4970" stopIfTrue="1"/>
  </conditionalFormatting>
  <conditionalFormatting sqref="J4">
    <cfRule type="duplicateValues" dxfId="19824" priority="4969" stopIfTrue="1"/>
  </conditionalFormatting>
  <conditionalFormatting sqref="J6">
    <cfRule type="duplicateValues" dxfId="19823" priority="4968" stopIfTrue="1"/>
  </conditionalFormatting>
  <conditionalFormatting sqref="J10">
    <cfRule type="duplicateValues" dxfId="19822" priority="4967" stopIfTrue="1"/>
  </conditionalFormatting>
  <conditionalFormatting sqref="J4">
    <cfRule type="duplicateValues" dxfId="19821" priority="4966" stopIfTrue="1"/>
  </conditionalFormatting>
  <conditionalFormatting sqref="J4">
    <cfRule type="duplicateValues" dxfId="19820" priority="4965" stopIfTrue="1"/>
  </conditionalFormatting>
  <conditionalFormatting sqref="J4">
    <cfRule type="duplicateValues" dxfId="19819" priority="4964" stopIfTrue="1"/>
  </conditionalFormatting>
  <conditionalFormatting sqref="J6">
    <cfRule type="duplicateValues" dxfId="19818" priority="4963" stopIfTrue="1"/>
  </conditionalFormatting>
  <conditionalFormatting sqref="J4">
    <cfRule type="duplicateValues" dxfId="19817" priority="4962" stopIfTrue="1"/>
  </conditionalFormatting>
  <conditionalFormatting sqref="J4">
    <cfRule type="duplicateValues" dxfId="19816" priority="4961" stopIfTrue="1"/>
  </conditionalFormatting>
  <conditionalFormatting sqref="J14">
    <cfRule type="duplicateValues" dxfId="19815" priority="4960" stopIfTrue="1"/>
  </conditionalFormatting>
  <conditionalFormatting sqref="J12">
    <cfRule type="duplicateValues" dxfId="19814" priority="4959" stopIfTrue="1"/>
  </conditionalFormatting>
  <conditionalFormatting sqref="J10">
    <cfRule type="duplicateValues" dxfId="19813" priority="4958" stopIfTrue="1"/>
  </conditionalFormatting>
  <conditionalFormatting sqref="J14">
    <cfRule type="duplicateValues" dxfId="19812" priority="4957" stopIfTrue="1"/>
  </conditionalFormatting>
  <conditionalFormatting sqref="J12">
    <cfRule type="duplicateValues" dxfId="19811" priority="4956" stopIfTrue="1"/>
  </conditionalFormatting>
  <conditionalFormatting sqref="J4">
    <cfRule type="duplicateValues" dxfId="19810" priority="4955" stopIfTrue="1"/>
  </conditionalFormatting>
  <conditionalFormatting sqref="J6">
    <cfRule type="duplicateValues" dxfId="19809" priority="4954" stopIfTrue="1"/>
  </conditionalFormatting>
  <conditionalFormatting sqref="J10">
    <cfRule type="duplicateValues" dxfId="19808" priority="4953" stopIfTrue="1"/>
  </conditionalFormatting>
  <conditionalFormatting sqref="J4">
    <cfRule type="duplicateValues" dxfId="19807" priority="4952" stopIfTrue="1"/>
  </conditionalFormatting>
  <conditionalFormatting sqref="J4">
    <cfRule type="duplicateValues" dxfId="19806" priority="4951" stopIfTrue="1"/>
  </conditionalFormatting>
  <conditionalFormatting sqref="J14">
    <cfRule type="duplicateValues" dxfId="19805" priority="4950" stopIfTrue="1"/>
  </conditionalFormatting>
  <conditionalFormatting sqref="J12">
    <cfRule type="duplicateValues" dxfId="19804" priority="4949" stopIfTrue="1"/>
  </conditionalFormatting>
  <conditionalFormatting sqref="J4">
    <cfRule type="duplicateValues" dxfId="19803" priority="4948" stopIfTrue="1"/>
  </conditionalFormatting>
  <conditionalFormatting sqref="J8">
    <cfRule type="duplicateValues" dxfId="19802" priority="4947" stopIfTrue="1"/>
  </conditionalFormatting>
  <conditionalFormatting sqref="J6">
    <cfRule type="duplicateValues" dxfId="19801" priority="4946" stopIfTrue="1"/>
  </conditionalFormatting>
  <conditionalFormatting sqref="J10">
    <cfRule type="duplicateValues" dxfId="19800" priority="4945" stopIfTrue="1"/>
  </conditionalFormatting>
  <conditionalFormatting sqref="J4">
    <cfRule type="duplicateValues" dxfId="19799" priority="4944" stopIfTrue="1"/>
  </conditionalFormatting>
  <conditionalFormatting sqref="J4">
    <cfRule type="duplicateValues" dxfId="19798" priority="4943" stopIfTrue="1"/>
  </conditionalFormatting>
  <conditionalFormatting sqref="J14">
    <cfRule type="duplicateValues" dxfId="19797" priority="4942" stopIfTrue="1"/>
  </conditionalFormatting>
  <conditionalFormatting sqref="J12">
    <cfRule type="duplicateValues" dxfId="19796" priority="4941" stopIfTrue="1"/>
  </conditionalFormatting>
  <conditionalFormatting sqref="J4">
    <cfRule type="duplicateValues" dxfId="19795" priority="4940" stopIfTrue="1"/>
  </conditionalFormatting>
  <conditionalFormatting sqref="J8">
    <cfRule type="duplicateValues" dxfId="19794" priority="4939" stopIfTrue="1"/>
  </conditionalFormatting>
  <conditionalFormatting sqref="J6">
    <cfRule type="duplicateValues" dxfId="19793" priority="4938" stopIfTrue="1"/>
  </conditionalFormatting>
  <conditionalFormatting sqref="J10">
    <cfRule type="duplicateValues" dxfId="19792" priority="4937" stopIfTrue="1"/>
  </conditionalFormatting>
  <conditionalFormatting sqref="J4">
    <cfRule type="duplicateValues" dxfId="19791" priority="4936" stopIfTrue="1"/>
  </conditionalFormatting>
  <conditionalFormatting sqref="J4">
    <cfRule type="duplicateValues" dxfId="19790" priority="4935" stopIfTrue="1"/>
  </conditionalFormatting>
  <conditionalFormatting sqref="J14">
    <cfRule type="duplicateValues" dxfId="19789" priority="4934" stopIfTrue="1"/>
  </conditionalFormatting>
  <conditionalFormatting sqref="J12">
    <cfRule type="duplicateValues" dxfId="19788" priority="4933" stopIfTrue="1"/>
  </conditionalFormatting>
  <conditionalFormatting sqref="J4">
    <cfRule type="duplicateValues" dxfId="19787" priority="4932" stopIfTrue="1"/>
  </conditionalFormatting>
  <conditionalFormatting sqref="J8">
    <cfRule type="duplicateValues" dxfId="19786" priority="4931" stopIfTrue="1"/>
  </conditionalFormatting>
  <conditionalFormatting sqref="J6">
    <cfRule type="duplicateValues" dxfId="19785" priority="4930" stopIfTrue="1"/>
  </conditionalFormatting>
  <conditionalFormatting sqref="J10">
    <cfRule type="duplicateValues" dxfId="19784" priority="4929" stopIfTrue="1"/>
  </conditionalFormatting>
  <conditionalFormatting sqref="J4">
    <cfRule type="duplicateValues" dxfId="19783" priority="4928" stopIfTrue="1"/>
  </conditionalFormatting>
  <conditionalFormatting sqref="J4">
    <cfRule type="duplicateValues" dxfId="19782" priority="4927" stopIfTrue="1"/>
  </conditionalFormatting>
  <conditionalFormatting sqref="J4">
    <cfRule type="duplicateValues" dxfId="19781" priority="4926" stopIfTrue="1"/>
  </conditionalFormatting>
  <conditionalFormatting sqref="J4">
    <cfRule type="duplicateValues" dxfId="19780" priority="4925" stopIfTrue="1"/>
  </conditionalFormatting>
  <conditionalFormatting sqref="J4">
    <cfRule type="duplicateValues" dxfId="19779" priority="4924" stopIfTrue="1"/>
  </conditionalFormatting>
  <conditionalFormatting sqref="J14">
    <cfRule type="duplicateValues" dxfId="19778" priority="4923" stopIfTrue="1"/>
  </conditionalFormatting>
  <conditionalFormatting sqref="J12">
    <cfRule type="duplicateValues" dxfId="19777" priority="4922" stopIfTrue="1"/>
  </conditionalFormatting>
  <conditionalFormatting sqref="J4">
    <cfRule type="duplicateValues" dxfId="19776" priority="4921" stopIfTrue="1"/>
  </conditionalFormatting>
  <conditionalFormatting sqref="J8">
    <cfRule type="duplicateValues" dxfId="19775" priority="4920" stopIfTrue="1"/>
  </conditionalFormatting>
  <conditionalFormatting sqref="J6">
    <cfRule type="duplicateValues" dxfId="19774" priority="4919" stopIfTrue="1"/>
  </conditionalFormatting>
  <conditionalFormatting sqref="J10">
    <cfRule type="duplicateValues" dxfId="19773" priority="4918" stopIfTrue="1"/>
  </conditionalFormatting>
  <conditionalFormatting sqref="J4">
    <cfRule type="duplicateValues" dxfId="19772" priority="4917" stopIfTrue="1"/>
  </conditionalFormatting>
  <conditionalFormatting sqref="J4">
    <cfRule type="duplicateValues" dxfId="19771" priority="4916" stopIfTrue="1"/>
  </conditionalFormatting>
  <conditionalFormatting sqref="J14">
    <cfRule type="duplicateValues" dxfId="19770" priority="4915" stopIfTrue="1"/>
  </conditionalFormatting>
  <conditionalFormatting sqref="J12">
    <cfRule type="duplicateValues" dxfId="19769" priority="4914" stopIfTrue="1"/>
  </conditionalFormatting>
  <conditionalFormatting sqref="J4">
    <cfRule type="duplicateValues" dxfId="19768" priority="4913" stopIfTrue="1"/>
  </conditionalFormatting>
  <conditionalFormatting sqref="J8">
    <cfRule type="duplicateValues" dxfId="19767" priority="4912" stopIfTrue="1"/>
  </conditionalFormatting>
  <conditionalFormatting sqref="J6">
    <cfRule type="duplicateValues" dxfId="19766" priority="4911" stopIfTrue="1"/>
  </conditionalFormatting>
  <conditionalFormatting sqref="J10">
    <cfRule type="duplicateValues" dxfId="19765" priority="4910" stopIfTrue="1"/>
  </conditionalFormatting>
  <conditionalFormatting sqref="J4">
    <cfRule type="duplicateValues" dxfId="19764" priority="4909" stopIfTrue="1"/>
  </conditionalFormatting>
  <conditionalFormatting sqref="J4">
    <cfRule type="duplicateValues" dxfId="19763" priority="4908" stopIfTrue="1"/>
  </conditionalFormatting>
  <conditionalFormatting sqref="J14">
    <cfRule type="duplicateValues" dxfId="19762" priority="4907" stopIfTrue="1"/>
  </conditionalFormatting>
  <conditionalFormatting sqref="J12">
    <cfRule type="duplicateValues" dxfId="19761" priority="4906" stopIfTrue="1"/>
  </conditionalFormatting>
  <conditionalFormatting sqref="J4">
    <cfRule type="duplicateValues" dxfId="19760" priority="4905" stopIfTrue="1"/>
  </conditionalFormatting>
  <conditionalFormatting sqref="J8">
    <cfRule type="duplicateValues" dxfId="19759" priority="4904" stopIfTrue="1"/>
  </conditionalFormatting>
  <conditionalFormatting sqref="J6">
    <cfRule type="duplicateValues" dxfId="19758" priority="4903" stopIfTrue="1"/>
  </conditionalFormatting>
  <conditionalFormatting sqref="J10">
    <cfRule type="duplicateValues" dxfId="19757" priority="4902" stopIfTrue="1"/>
  </conditionalFormatting>
  <conditionalFormatting sqref="J4">
    <cfRule type="duplicateValues" dxfId="19756" priority="4901" stopIfTrue="1"/>
  </conditionalFormatting>
  <conditionalFormatting sqref="J4">
    <cfRule type="duplicateValues" dxfId="19755" priority="4900" stopIfTrue="1"/>
  </conditionalFormatting>
  <conditionalFormatting sqref="J14">
    <cfRule type="duplicateValues" dxfId="19754" priority="4899" stopIfTrue="1"/>
  </conditionalFormatting>
  <conditionalFormatting sqref="J12">
    <cfRule type="duplicateValues" dxfId="19753" priority="4898" stopIfTrue="1"/>
  </conditionalFormatting>
  <conditionalFormatting sqref="J4">
    <cfRule type="duplicateValues" dxfId="19752" priority="4897" stopIfTrue="1"/>
  </conditionalFormatting>
  <conditionalFormatting sqref="J8">
    <cfRule type="duplicateValues" dxfId="19751" priority="4896" stopIfTrue="1"/>
  </conditionalFormatting>
  <conditionalFormatting sqref="J6">
    <cfRule type="duplicateValues" dxfId="19750" priority="4895" stopIfTrue="1"/>
  </conditionalFormatting>
  <conditionalFormatting sqref="J10">
    <cfRule type="duplicateValues" dxfId="19749" priority="4894" stopIfTrue="1"/>
  </conditionalFormatting>
  <conditionalFormatting sqref="J4">
    <cfRule type="duplicateValues" dxfId="19748" priority="4893" stopIfTrue="1"/>
  </conditionalFormatting>
  <conditionalFormatting sqref="J4">
    <cfRule type="duplicateValues" dxfId="19747" priority="4892" stopIfTrue="1"/>
  </conditionalFormatting>
  <conditionalFormatting sqref="J4">
    <cfRule type="duplicateValues" dxfId="19746" priority="4891" stopIfTrue="1"/>
  </conditionalFormatting>
  <conditionalFormatting sqref="J4">
    <cfRule type="duplicateValues" dxfId="19745" priority="4890" stopIfTrue="1"/>
  </conditionalFormatting>
  <conditionalFormatting sqref="J4">
    <cfRule type="duplicateValues" dxfId="19744" priority="4889" stopIfTrue="1"/>
  </conditionalFormatting>
  <conditionalFormatting sqref="J14">
    <cfRule type="duplicateValues" dxfId="19743" priority="4888" stopIfTrue="1"/>
  </conditionalFormatting>
  <conditionalFormatting sqref="J12">
    <cfRule type="duplicateValues" dxfId="19742" priority="4887" stopIfTrue="1"/>
  </conditionalFormatting>
  <conditionalFormatting sqref="J4">
    <cfRule type="duplicateValues" dxfId="19741" priority="4886" stopIfTrue="1"/>
  </conditionalFormatting>
  <conditionalFormatting sqref="J8">
    <cfRule type="duplicateValues" dxfId="19740" priority="4885" stopIfTrue="1"/>
  </conditionalFormatting>
  <conditionalFormatting sqref="J6">
    <cfRule type="duplicateValues" dxfId="19739" priority="4884" stopIfTrue="1"/>
  </conditionalFormatting>
  <conditionalFormatting sqref="J10">
    <cfRule type="duplicateValues" dxfId="19738" priority="4883" stopIfTrue="1"/>
  </conditionalFormatting>
  <conditionalFormatting sqref="J4">
    <cfRule type="duplicateValues" dxfId="19737" priority="4882" stopIfTrue="1"/>
  </conditionalFormatting>
  <conditionalFormatting sqref="J4">
    <cfRule type="duplicateValues" dxfId="19736" priority="4881" stopIfTrue="1"/>
  </conditionalFormatting>
  <conditionalFormatting sqref="J14">
    <cfRule type="duplicateValues" dxfId="19735" priority="4880" stopIfTrue="1"/>
  </conditionalFormatting>
  <conditionalFormatting sqref="J12">
    <cfRule type="duplicateValues" dxfId="19734" priority="4879" stopIfTrue="1"/>
  </conditionalFormatting>
  <conditionalFormatting sqref="J4">
    <cfRule type="duplicateValues" dxfId="19733" priority="4878" stopIfTrue="1"/>
  </conditionalFormatting>
  <conditionalFormatting sqref="J8">
    <cfRule type="duplicateValues" dxfId="19732" priority="4877" stopIfTrue="1"/>
  </conditionalFormatting>
  <conditionalFormatting sqref="J6">
    <cfRule type="duplicateValues" dxfId="19731" priority="4876" stopIfTrue="1"/>
  </conditionalFormatting>
  <conditionalFormatting sqref="J10">
    <cfRule type="duplicateValues" dxfId="19730" priority="4875" stopIfTrue="1"/>
  </conditionalFormatting>
  <conditionalFormatting sqref="J4">
    <cfRule type="duplicateValues" dxfId="19729" priority="4874" stopIfTrue="1"/>
  </conditionalFormatting>
  <conditionalFormatting sqref="J4">
    <cfRule type="duplicateValues" dxfId="19728" priority="4873" stopIfTrue="1"/>
  </conditionalFormatting>
  <conditionalFormatting sqref="J4">
    <cfRule type="duplicateValues" dxfId="19727" priority="4872" stopIfTrue="1"/>
  </conditionalFormatting>
  <conditionalFormatting sqref="J6">
    <cfRule type="duplicateValues" dxfId="19726" priority="4871" stopIfTrue="1"/>
  </conditionalFormatting>
  <conditionalFormatting sqref="J4">
    <cfRule type="duplicateValues" dxfId="19725" priority="4870" stopIfTrue="1"/>
  </conditionalFormatting>
  <conditionalFormatting sqref="J4">
    <cfRule type="duplicateValues" dxfId="19724" priority="4869" stopIfTrue="1"/>
  </conditionalFormatting>
  <conditionalFormatting sqref="J14">
    <cfRule type="duplicateValues" dxfId="19723" priority="4868" stopIfTrue="1"/>
  </conditionalFormatting>
  <conditionalFormatting sqref="J12">
    <cfRule type="duplicateValues" dxfId="19722" priority="4867" stopIfTrue="1"/>
  </conditionalFormatting>
  <conditionalFormatting sqref="J8">
    <cfRule type="duplicateValues" dxfId="19721" priority="4866" stopIfTrue="1"/>
  </conditionalFormatting>
  <conditionalFormatting sqref="J10">
    <cfRule type="duplicateValues" dxfId="19720" priority="4865" stopIfTrue="1"/>
  </conditionalFormatting>
  <conditionalFormatting sqref="J14">
    <cfRule type="duplicateValues" dxfId="19719" priority="4864" stopIfTrue="1"/>
  </conditionalFormatting>
  <conditionalFormatting sqref="J12">
    <cfRule type="duplicateValues" dxfId="19718" priority="4863" stopIfTrue="1"/>
  </conditionalFormatting>
  <conditionalFormatting sqref="J4">
    <cfRule type="duplicateValues" dxfId="19717" priority="4862" stopIfTrue="1"/>
  </conditionalFormatting>
  <conditionalFormatting sqref="J8">
    <cfRule type="duplicateValues" dxfId="19716" priority="4861" stopIfTrue="1"/>
  </conditionalFormatting>
  <conditionalFormatting sqref="J6">
    <cfRule type="duplicateValues" dxfId="19715" priority="4860" stopIfTrue="1"/>
  </conditionalFormatting>
  <conditionalFormatting sqref="J10">
    <cfRule type="duplicateValues" dxfId="19714" priority="4859" stopIfTrue="1"/>
  </conditionalFormatting>
  <conditionalFormatting sqref="J4">
    <cfRule type="duplicateValues" dxfId="19713" priority="4858" stopIfTrue="1"/>
  </conditionalFormatting>
  <conditionalFormatting sqref="J4">
    <cfRule type="duplicateValues" dxfId="19712" priority="4857" stopIfTrue="1"/>
  </conditionalFormatting>
  <conditionalFormatting sqref="J14">
    <cfRule type="duplicateValues" dxfId="19711" priority="4856" stopIfTrue="1"/>
  </conditionalFormatting>
  <conditionalFormatting sqref="J12">
    <cfRule type="duplicateValues" dxfId="19710" priority="4855" stopIfTrue="1"/>
  </conditionalFormatting>
  <conditionalFormatting sqref="J4">
    <cfRule type="duplicateValues" dxfId="19709" priority="4854" stopIfTrue="1"/>
  </conditionalFormatting>
  <conditionalFormatting sqref="J6">
    <cfRule type="duplicateValues" dxfId="19708" priority="4853" stopIfTrue="1"/>
  </conditionalFormatting>
  <conditionalFormatting sqref="J10">
    <cfRule type="duplicateValues" dxfId="19707" priority="4852" stopIfTrue="1"/>
  </conditionalFormatting>
  <conditionalFormatting sqref="J4">
    <cfRule type="duplicateValues" dxfId="19706" priority="4851" stopIfTrue="1"/>
  </conditionalFormatting>
  <conditionalFormatting sqref="J4">
    <cfRule type="duplicateValues" dxfId="19705" priority="4850" stopIfTrue="1"/>
  </conditionalFormatting>
  <conditionalFormatting sqref="J14">
    <cfRule type="duplicateValues" dxfId="19704" priority="4849" stopIfTrue="1"/>
  </conditionalFormatting>
  <conditionalFormatting sqref="J12">
    <cfRule type="duplicateValues" dxfId="19703" priority="4848" stopIfTrue="1"/>
  </conditionalFormatting>
  <conditionalFormatting sqref="J4">
    <cfRule type="duplicateValues" dxfId="19702" priority="4847" stopIfTrue="1"/>
  </conditionalFormatting>
  <conditionalFormatting sqref="J6">
    <cfRule type="duplicateValues" dxfId="19701" priority="4846" stopIfTrue="1"/>
  </conditionalFormatting>
  <conditionalFormatting sqref="J10">
    <cfRule type="duplicateValues" dxfId="19700" priority="4845" stopIfTrue="1"/>
  </conditionalFormatting>
  <conditionalFormatting sqref="J4">
    <cfRule type="duplicateValues" dxfId="19699" priority="4844" stopIfTrue="1"/>
  </conditionalFormatting>
  <conditionalFormatting sqref="J4">
    <cfRule type="duplicateValues" dxfId="19698" priority="4843" stopIfTrue="1"/>
  </conditionalFormatting>
  <conditionalFormatting sqref="J14">
    <cfRule type="duplicateValues" dxfId="19697" priority="4842" stopIfTrue="1"/>
  </conditionalFormatting>
  <conditionalFormatting sqref="J12">
    <cfRule type="duplicateValues" dxfId="19696" priority="4841" stopIfTrue="1"/>
  </conditionalFormatting>
  <conditionalFormatting sqref="J4">
    <cfRule type="duplicateValues" dxfId="19695" priority="4840" stopIfTrue="1"/>
  </conditionalFormatting>
  <conditionalFormatting sqref="J6">
    <cfRule type="duplicateValues" dxfId="19694" priority="4839" stopIfTrue="1"/>
  </conditionalFormatting>
  <conditionalFormatting sqref="J10">
    <cfRule type="duplicateValues" dxfId="19693" priority="4838" stopIfTrue="1"/>
  </conditionalFormatting>
  <conditionalFormatting sqref="J4">
    <cfRule type="duplicateValues" dxfId="19692" priority="4837" stopIfTrue="1"/>
  </conditionalFormatting>
  <conditionalFormatting sqref="J4">
    <cfRule type="duplicateValues" dxfId="19691" priority="4836" stopIfTrue="1"/>
  </conditionalFormatting>
  <conditionalFormatting sqref="J4">
    <cfRule type="duplicateValues" dxfId="19690" priority="4835" stopIfTrue="1"/>
  </conditionalFormatting>
  <conditionalFormatting sqref="J4">
    <cfRule type="duplicateValues" dxfId="19689" priority="4834" stopIfTrue="1"/>
  </conditionalFormatting>
  <conditionalFormatting sqref="J4">
    <cfRule type="duplicateValues" dxfId="19688" priority="4833" stopIfTrue="1"/>
  </conditionalFormatting>
  <conditionalFormatting sqref="J14">
    <cfRule type="duplicateValues" dxfId="19687" priority="4832" stopIfTrue="1"/>
  </conditionalFormatting>
  <conditionalFormatting sqref="J12">
    <cfRule type="duplicateValues" dxfId="19686" priority="4831" stopIfTrue="1"/>
  </conditionalFormatting>
  <conditionalFormatting sqref="J4">
    <cfRule type="duplicateValues" dxfId="19685" priority="4830" stopIfTrue="1"/>
  </conditionalFormatting>
  <conditionalFormatting sqref="J6">
    <cfRule type="duplicateValues" dxfId="19684" priority="4829" stopIfTrue="1"/>
  </conditionalFormatting>
  <conditionalFormatting sqref="J10">
    <cfRule type="duplicateValues" dxfId="19683" priority="4828" stopIfTrue="1"/>
  </conditionalFormatting>
  <conditionalFormatting sqref="J4">
    <cfRule type="duplicateValues" dxfId="19682" priority="4827" stopIfTrue="1"/>
  </conditionalFormatting>
  <conditionalFormatting sqref="J4">
    <cfRule type="duplicateValues" dxfId="19681" priority="4826" stopIfTrue="1"/>
  </conditionalFormatting>
  <conditionalFormatting sqref="J14">
    <cfRule type="duplicateValues" dxfId="19680" priority="4825" stopIfTrue="1"/>
  </conditionalFormatting>
  <conditionalFormatting sqref="J12">
    <cfRule type="duplicateValues" dxfId="19679" priority="4824" stopIfTrue="1"/>
  </conditionalFormatting>
  <conditionalFormatting sqref="J4">
    <cfRule type="duplicateValues" dxfId="19678" priority="4823" stopIfTrue="1"/>
  </conditionalFormatting>
  <conditionalFormatting sqref="J6">
    <cfRule type="duplicateValues" dxfId="19677" priority="4822" stopIfTrue="1"/>
  </conditionalFormatting>
  <conditionalFormatting sqref="J10">
    <cfRule type="duplicateValues" dxfId="19676" priority="4821" stopIfTrue="1"/>
  </conditionalFormatting>
  <conditionalFormatting sqref="J4">
    <cfRule type="duplicateValues" dxfId="19675" priority="4820" stopIfTrue="1"/>
  </conditionalFormatting>
  <conditionalFormatting sqref="J4">
    <cfRule type="duplicateValues" dxfId="19674" priority="4819" stopIfTrue="1"/>
  </conditionalFormatting>
  <conditionalFormatting sqref="J14">
    <cfRule type="duplicateValues" dxfId="19673" priority="4818" stopIfTrue="1"/>
  </conditionalFormatting>
  <conditionalFormatting sqref="J12">
    <cfRule type="duplicateValues" dxfId="19672" priority="4817" stopIfTrue="1"/>
  </conditionalFormatting>
  <conditionalFormatting sqref="J4">
    <cfRule type="duplicateValues" dxfId="19671" priority="4816" stopIfTrue="1"/>
  </conditionalFormatting>
  <conditionalFormatting sqref="J6">
    <cfRule type="duplicateValues" dxfId="19670" priority="4815" stopIfTrue="1"/>
  </conditionalFormatting>
  <conditionalFormatting sqref="J10">
    <cfRule type="duplicateValues" dxfId="19669" priority="4814" stopIfTrue="1"/>
  </conditionalFormatting>
  <conditionalFormatting sqref="J4">
    <cfRule type="duplicateValues" dxfId="19668" priority="4813" stopIfTrue="1"/>
  </conditionalFormatting>
  <conditionalFormatting sqref="J4">
    <cfRule type="duplicateValues" dxfId="19667" priority="4812" stopIfTrue="1"/>
  </conditionalFormatting>
  <conditionalFormatting sqref="J14">
    <cfRule type="duplicateValues" dxfId="19666" priority="4811" stopIfTrue="1"/>
  </conditionalFormatting>
  <conditionalFormatting sqref="J12">
    <cfRule type="duplicateValues" dxfId="19665" priority="4810" stopIfTrue="1"/>
  </conditionalFormatting>
  <conditionalFormatting sqref="J4">
    <cfRule type="duplicateValues" dxfId="19664" priority="4809" stopIfTrue="1"/>
  </conditionalFormatting>
  <conditionalFormatting sqref="J6">
    <cfRule type="duplicateValues" dxfId="19663" priority="4808" stopIfTrue="1"/>
  </conditionalFormatting>
  <conditionalFormatting sqref="J10">
    <cfRule type="duplicateValues" dxfId="19662" priority="4807" stopIfTrue="1"/>
  </conditionalFormatting>
  <conditionalFormatting sqref="J4">
    <cfRule type="duplicateValues" dxfId="19661" priority="4806" stopIfTrue="1"/>
  </conditionalFormatting>
  <conditionalFormatting sqref="J4">
    <cfRule type="duplicateValues" dxfId="19660" priority="4805" stopIfTrue="1"/>
  </conditionalFormatting>
  <conditionalFormatting sqref="J4">
    <cfRule type="duplicateValues" dxfId="19659" priority="4804" stopIfTrue="1"/>
  </conditionalFormatting>
  <conditionalFormatting sqref="J4">
    <cfRule type="duplicateValues" dxfId="19658" priority="4803" stopIfTrue="1"/>
  </conditionalFormatting>
  <conditionalFormatting sqref="J4">
    <cfRule type="duplicateValues" dxfId="19657" priority="4802" stopIfTrue="1"/>
  </conditionalFormatting>
  <conditionalFormatting sqref="J14">
    <cfRule type="duplicateValues" dxfId="19656" priority="4801" stopIfTrue="1"/>
  </conditionalFormatting>
  <conditionalFormatting sqref="J12">
    <cfRule type="duplicateValues" dxfId="19655" priority="4800" stopIfTrue="1"/>
  </conditionalFormatting>
  <conditionalFormatting sqref="J4">
    <cfRule type="duplicateValues" dxfId="19654" priority="4799" stopIfTrue="1"/>
  </conditionalFormatting>
  <conditionalFormatting sqref="J6">
    <cfRule type="duplicateValues" dxfId="19653" priority="4798" stopIfTrue="1"/>
  </conditionalFormatting>
  <conditionalFormatting sqref="J10">
    <cfRule type="duplicateValues" dxfId="19652" priority="4797" stopIfTrue="1"/>
  </conditionalFormatting>
  <conditionalFormatting sqref="J4">
    <cfRule type="duplicateValues" dxfId="19651" priority="4796" stopIfTrue="1"/>
  </conditionalFormatting>
  <conditionalFormatting sqref="J4">
    <cfRule type="duplicateValues" dxfId="19650" priority="4795" stopIfTrue="1"/>
  </conditionalFormatting>
  <conditionalFormatting sqref="J14">
    <cfRule type="duplicateValues" dxfId="19649" priority="4794" stopIfTrue="1"/>
  </conditionalFormatting>
  <conditionalFormatting sqref="J12">
    <cfRule type="duplicateValues" dxfId="19648" priority="4793" stopIfTrue="1"/>
  </conditionalFormatting>
  <conditionalFormatting sqref="J4">
    <cfRule type="duplicateValues" dxfId="19647" priority="4792" stopIfTrue="1"/>
  </conditionalFormatting>
  <conditionalFormatting sqref="J6">
    <cfRule type="duplicateValues" dxfId="19646" priority="4791" stopIfTrue="1"/>
  </conditionalFormatting>
  <conditionalFormatting sqref="J10">
    <cfRule type="duplicateValues" dxfId="19645" priority="4790" stopIfTrue="1"/>
  </conditionalFormatting>
  <conditionalFormatting sqref="J4">
    <cfRule type="duplicateValues" dxfId="19644" priority="4789" stopIfTrue="1"/>
  </conditionalFormatting>
  <conditionalFormatting sqref="J4">
    <cfRule type="duplicateValues" dxfId="19643" priority="4788" stopIfTrue="1"/>
  </conditionalFormatting>
  <conditionalFormatting sqref="J4">
    <cfRule type="duplicateValues" dxfId="19642" priority="4787" stopIfTrue="1"/>
  </conditionalFormatting>
  <conditionalFormatting sqref="J6">
    <cfRule type="duplicateValues" dxfId="19641" priority="4786" stopIfTrue="1"/>
  </conditionalFormatting>
  <conditionalFormatting sqref="J4">
    <cfRule type="duplicateValues" dxfId="19640" priority="4785" stopIfTrue="1"/>
  </conditionalFormatting>
  <conditionalFormatting sqref="J4">
    <cfRule type="duplicateValues" dxfId="19639" priority="4784" stopIfTrue="1"/>
  </conditionalFormatting>
  <conditionalFormatting sqref="J14">
    <cfRule type="duplicateValues" dxfId="19638" priority="4783" stopIfTrue="1"/>
  </conditionalFormatting>
  <conditionalFormatting sqref="J12">
    <cfRule type="duplicateValues" dxfId="19637" priority="4782" stopIfTrue="1"/>
  </conditionalFormatting>
  <conditionalFormatting sqref="J10">
    <cfRule type="duplicateValues" dxfId="19636" priority="4781" stopIfTrue="1"/>
  </conditionalFormatting>
  <conditionalFormatting sqref="J14">
    <cfRule type="duplicateValues" dxfId="19635" priority="4780" stopIfTrue="1"/>
  </conditionalFormatting>
  <conditionalFormatting sqref="J12">
    <cfRule type="duplicateValues" dxfId="19634" priority="4779" stopIfTrue="1"/>
  </conditionalFormatting>
  <conditionalFormatting sqref="J4">
    <cfRule type="duplicateValues" dxfId="19633" priority="4778" stopIfTrue="1"/>
  </conditionalFormatting>
  <conditionalFormatting sqref="J6">
    <cfRule type="duplicateValues" dxfId="19632" priority="4777" stopIfTrue="1"/>
  </conditionalFormatting>
  <conditionalFormatting sqref="J10">
    <cfRule type="duplicateValues" dxfId="19631" priority="4776" stopIfTrue="1"/>
  </conditionalFormatting>
  <conditionalFormatting sqref="J4">
    <cfRule type="duplicateValues" dxfId="19630" priority="4775" stopIfTrue="1"/>
  </conditionalFormatting>
  <conditionalFormatting sqref="J4">
    <cfRule type="duplicateValues" dxfId="19629" priority="4774" stopIfTrue="1"/>
  </conditionalFormatting>
  <conditionalFormatting sqref="J14">
    <cfRule type="duplicateValues" dxfId="19628" priority="4773" stopIfTrue="1"/>
  </conditionalFormatting>
  <conditionalFormatting sqref="J12">
    <cfRule type="duplicateValues" dxfId="19627" priority="4772" stopIfTrue="1"/>
  </conditionalFormatting>
  <conditionalFormatting sqref="J4">
    <cfRule type="duplicateValues" dxfId="19626" priority="4771" stopIfTrue="1"/>
  </conditionalFormatting>
  <conditionalFormatting sqref="J8">
    <cfRule type="duplicateValues" dxfId="19625" priority="4770" stopIfTrue="1"/>
  </conditionalFormatting>
  <conditionalFormatting sqref="J6">
    <cfRule type="duplicateValues" dxfId="19624" priority="4769" stopIfTrue="1"/>
  </conditionalFormatting>
  <conditionalFormatting sqref="J10">
    <cfRule type="duplicateValues" dxfId="19623" priority="4768" stopIfTrue="1"/>
  </conditionalFormatting>
  <conditionalFormatting sqref="J4">
    <cfRule type="duplicateValues" dxfId="19622" priority="4767" stopIfTrue="1"/>
  </conditionalFormatting>
  <conditionalFormatting sqref="J4">
    <cfRule type="duplicateValues" dxfId="19621" priority="4766" stopIfTrue="1"/>
  </conditionalFormatting>
  <conditionalFormatting sqref="J14">
    <cfRule type="duplicateValues" dxfId="19620" priority="4765" stopIfTrue="1"/>
  </conditionalFormatting>
  <conditionalFormatting sqref="J12">
    <cfRule type="duplicateValues" dxfId="19619" priority="4764" stopIfTrue="1"/>
  </conditionalFormatting>
  <conditionalFormatting sqref="J4">
    <cfRule type="duplicateValues" dxfId="19618" priority="4763" stopIfTrue="1"/>
  </conditionalFormatting>
  <conditionalFormatting sqref="J8">
    <cfRule type="duplicateValues" dxfId="19617" priority="4762" stopIfTrue="1"/>
  </conditionalFormatting>
  <conditionalFormatting sqref="J6">
    <cfRule type="duplicateValues" dxfId="19616" priority="4761" stopIfTrue="1"/>
  </conditionalFormatting>
  <conditionalFormatting sqref="J10">
    <cfRule type="duplicateValues" dxfId="19615" priority="4760" stopIfTrue="1"/>
  </conditionalFormatting>
  <conditionalFormatting sqref="J4">
    <cfRule type="duplicateValues" dxfId="19614" priority="4759" stopIfTrue="1"/>
  </conditionalFormatting>
  <conditionalFormatting sqref="J4">
    <cfRule type="duplicateValues" dxfId="19613" priority="4758" stopIfTrue="1"/>
  </conditionalFormatting>
  <conditionalFormatting sqref="J14">
    <cfRule type="duplicateValues" dxfId="19612" priority="4757" stopIfTrue="1"/>
  </conditionalFormatting>
  <conditionalFormatting sqref="J12">
    <cfRule type="duplicateValues" dxfId="19611" priority="4756" stopIfTrue="1"/>
  </conditionalFormatting>
  <conditionalFormatting sqref="J4">
    <cfRule type="duplicateValues" dxfId="19610" priority="4755" stopIfTrue="1"/>
  </conditionalFormatting>
  <conditionalFormatting sqref="J8">
    <cfRule type="duplicateValues" dxfId="19609" priority="4754" stopIfTrue="1"/>
  </conditionalFormatting>
  <conditionalFormatting sqref="J6">
    <cfRule type="duplicateValues" dxfId="19608" priority="4753" stopIfTrue="1"/>
  </conditionalFormatting>
  <conditionalFormatting sqref="J10">
    <cfRule type="duplicateValues" dxfId="19607" priority="4752" stopIfTrue="1"/>
  </conditionalFormatting>
  <conditionalFormatting sqref="J4">
    <cfRule type="duplicateValues" dxfId="19606" priority="4751" stopIfTrue="1"/>
  </conditionalFormatting>
  <conditionalFormatting sqref="J4">
    <cfRule type="duplicateValues" dxfId="19605" priority="4750" stopIfTrue="1"/>
  </conditionalFormatting>
  <conditionalFormatting sqref="J4">
    <cfRule type="duplicateValues" dxfId="19604" priority="4749" stopIfTrue="1"/>
  </conditionalFormatting>
  <conditionalFormatting sqref="J4">
    <cfRule type="duplicateValues" dxfId="19603" priority="4748" stopIfTrue="1"/>
  </conditionalFormatting>
  <conditionalFormatting sqref="J4">
    <cfRule type="duplicateValues" dxfId="19602" priority="4747" stopIfTrue="1"/>
  </conditionalFormatting>
  <conditionalFormatting sqref="J14">
    <cfRule type="duplicateValues" dxfId="19601" priority="4746" stopIfTrue="1"/>
  </conditionalFormatting>
  <conditionalFormatting sqref="J12">
    <cfRule type="duplicateValues" dxfId="19600" priority="4745" stopIfTrue="1"/>
  </conditionalFormatting>
  <conditionalFormatting sqref="J4">
    <cfRule type="duplicateValues" dxfId="19599" priority="4744" stopIfTrue="1"/>
  </conditionalFormatting>
  <conditionalFormatting sqref="J8">
    <cfRule type="duplicateValues" dxfId="19598" priority="4743" stopIfTrue="1"/>
  </conditionalFormatting>
  <conditionalFormatting sqref="J6">
    <cfRule type="duplicateValues" dxfId="19597" priority="4742" stopIfTrue="1"/>
  </conditionalFormatting>
  <conditionalFormatting sqref="J10">
    <cfRule type="duplicateValues" dxfId="19596" priority="4741" stopIfTrue="1"/>
  </conditionalFormatting>
  <conditionalFormatting sqref="J4">
    <cfRule type="duplicateValues" dxfId="19595" priority="4740" stopIfTrue="1"/>
  </conditionalFormatting>
  <conditionalFormatting sqref="J4">
    <cfRule type="duplicateValues" dxfId="19594" priority="4739" stopIfTrue="1"/>
  </conditionalFormatting>
  <conditionalFormatting sqref="J14">
    <cfRule type="duplicateValues" dxfId="19593" priority="4738" stopIfTrue="1"/>
  </conditionalFormatting>
  <conditionalFormatting sqref="J12">
    <cfRule type="duplicateValues" dxfId="19592" priority="4737" stopIfTrue="1"/>
  </conditionalFormatting>
  <conditionalFormatting sqref="J4">
    <cfRule type="duplicateValues" dxfId="19591" priority="4736" stopIfTrue="1"/>
  </conditionalFormatting>
  <conditionalFormatting sqref="J8">
    <cfRule type="duplicateValues" dxfId="19590" priority="4735" stopIfTrue="1"/>
  </conditionalFormatting>
  <conditionalFormatting sqref="J6">
    <cfRule type="duplicateValues" dxfId="19589" priority="4734" stopIfTrue="1"/>
  </conditionalFormatting>
  <conditionalFormatting sqref="J10">
    <cfRule type="duplicateValues" dxfId="19588" priority="4733" stopIfTrue="1"/>
  </conditionalFormatting>
  <conditionalFormatting sqref="J4">
    <cfRule type="duplicateValues" dxfId="19587" priority="4732" stopIfTrue="1"/>
  </conditionalFormatting>
  <conditionalFormatting sqref="J4">
    <cfRule type="duplicateValues" dxfId="19586" priority="4731" stopIfTrue="1"/>
  </conditionalFormatting>
  <conditionalFormatting sqref="J14">
    <cfRule type="duplicateValues" dxfId="19585" priority="4730" stopIfTrue="1"/>
  </conditionalFormatting>
  <conditionalFormatting sqref="J12">
    <cfRule type="duplicateValues" dxfId="19584" priority="4729" stopIfTrue="1"/>
  </conditionalFormatting>
  <conditionalFormatting sqref="J4">
    <cfRule type="duplicateValues" dxfId="19583" priority="4728" stopIfTrue="1"/>
  </conditionalFormatting>
  <conditionalFormatting sqref="J8">
    <cfRule type="duplicateValues" dxfId="19582" priority="4727" stopIfTrue="1"/>
  </conditionalFormatting>
  <conditionalFormatting sqref="J6">
    <cfRule type="duplicateValues" dxfId="19581" priority="4726" stopIfTrue="1"/>
  </conditionalFormatting>
  <conditionalFormatting sqref="J10">
    <cfRule type="duplicateValues" dxfId="19580" priority="4725" stopIfTrue="1"/>
  </conditionalFormatting>
  <conditionalFormatting sqref="J4">
    <cfRule type="duplicateValues" dxfId="19579" priority="4724" stopIfTrue="1"/>
  </conditionalFormatting>
  <conditionalFormatting sqref="J4">
    <cfRule type="duplicateValues" dxfId="19578" priority="4723" stopIfTrue="1"/>
  </conditionalFormatting>
  <conditionalFormatting sqref="J14">
    <cfRule type="duplicateValues" dxfId="19577" priority="4722" stopIfTrue="1"/>
  </conditionalFormatting>
  <conditionalFormatting sqref="J12">
    <cfRule type="duplicateValues" dxfId="19576" priority="4721" stopIfTrue="1"/>
  </conditionalFormatting>
  <conditionalFormatting sqref="J4">
    <cfRule type="duplicateValues" dxfId="19575" priority="4720" stopIfTrue="1"/>
  </conditionalFormatting>
  <conditionalFormatting sqref="J8">
    <cfRule type="duplicateValues" dxfId="19574" priority="4719" stopIfTrue="1"/>
  </conditionalFormatting>
  <conditionalFormatting sqref="J6">
    <cfRule type="duplicateValues" dxfId="19573" priority="4718" stopIfTrue="1"/>
  </conditionalFormatting>
  <conditionalFormatting sqref="J10">
    <cfRule type="duplicateValues" dxfId="19572" priority="4717" stopIfTrue="1"/>
  </conditionalFormatting>
  <conditionalFormatting sqref="J4">
    <cfRule type="duplicateValues" dxfId="19571" priority="4716" stopIfTrue="1"/>
  </conditionalFormatting>
  <conditionalFormatting sqref="J4">
    <cfRule type="duplicateValues" dxfId="19570" priority="4715" stopIfTrue="1"/>
  </conditionalFormatting>
  <conditionalFormatting sqref="J4">
    <cfRule type="duplicateValues" dxfId="19569" priority="4714" stopIfTrue="1"/>
  </conditionalFormatting>
  <conditionalFormatting sqref="J4">
    <cfRule type="duplicateValues" dxfId="19568" priority="4713" stopIfTrue="1"/>
  </conditionalFormatting>
  <conditionalFormatting sqref="J4">
    <cfRule type="duplicateValues" dxfId="19567" priority="4712" stopIfTrue="1"/>
  </conditionalFormatting>
  <conditionalFormatting sqref="J14">
    <cfRule type="duplicateValues" dxfId="19566" priority="4711" stopIfTrue="1"/>
  </conditionalFormatting>
  <conditionalFormatting sqref="J12">
    <cfRule type="duplicateValues" dxfId="19565" priority="4710" stopIfTrue="1"/>
  </conditionalFormatting>
  <conditionalFormatting sqref="J4">
    <cfRule type="duplicateValues" dxfId="19564" priority="4709" stopIfTrue="1"/>
  </conditionalFormatting>
  <conditionalFormatting sqref="J8">
    <cfRule type="duplicateValues" dxfId="19563" priority="4708" stopIfTrue="1"/>
  </conditionalFormatting>
  <conditionalFormatting sqref="J6">
    <cfRule type="duplicateValues" dxfId="19562" priority="4707" stopIfTrue="1"/>
  </conditionalFormatting>
  <conditionalFormatting sqref="J10">
    <cfRule type="duplicateValues" dxfId="19561" priority="4706" stopIfTrue="1"/>
  </conditionalFormatting>
  <conditionalFormatting sqref="J4">
    <cfRule type="duplicateValues" dxfId="19560" priority="4705" stopIfTrue="1"/>
  </conditionalFormatting>
  <conditionalFormatting sqref="J4">
    <cfRule type="duplicateValues" dxfId="19559" priority="4704" stopIfTrue="1"/>
  </conditionalFormatting>
  <conditionalFormatting sqref="J14">
    <cfRule type="duplicateValues" dxfId="19558" priority="4703" stopIfTrue="1"/>
  </conditionalFormatting>
  <conditionalFormatting sqref="J12">
    <cfRule type="duplicateValues" dxfId="19557" priority="4702" stopIfTrue="1"/>
  </conditionalFormatting>
  <conditionalFormatting sqref="J4">
    <cfRule type="duplicateValues" dxfId="19556" priority="4701" stopIfTrue="1"/>
  </conditionalFormatting>
  <conditionalFormatting sqref="J8">
    <cfRule type="duplicateValues" dxfId="19555" priority="4700" stopIfTrue="1"/>
  </conditionalFormatting>
  <conditionalFormatting sqref="J6">
    <cfRule type="duplicateValues" dxfId="19554" priority="4699" stopIfTrue="1"/>
  </conditionalFormatting>
  <conditionalFormatting sqref="J10">
    <cfRule type="duplicateValues" dxfId="19553" priority="4698" stopIfTrue="1"/>
  </conditionalFormatting>
  <conditionalFormatting sqref="J4">
    <cfRule type="duplicateValues" dxfId="19552" priority="4697" stopIfTrue="1"/>
  </conditionalFormatting>
  <conditionalFormatting sqref="J4">
    <cfRule type="duplicateValues" dxfId="19551" priority="4696" stopIfTrue="1"/>
  </conditionalFormatting>
  <conditionalFormatting sqref="J4">
    <cfRule type="duplicateValues" dxfId="19550" priority="4695" stopIfTrue="1"/>
  </conditionalFormatting>
  <conditionalFormatting sqref="J6">
    <cfRule type="duplicateValues" dxfId="19549" priority="4694" stopIfTrue="1"/>
  </conditionalFormatting>
  <conditionalFormatting sqref="J4">
    <cfRule type="duplicateValues" dxfId="19548" priority="4693" stopIfTrue="1"/>
  </conditionalFormatting>
  <conditionalFormatting sqref="J4">
    <cfRule type="duplicateValues" dxfId="19547" priority="4692" stopIfTrue="1"/>
  </conditionalFormatting>
  <conditionalFormatting sqref="J14">
    <cfRule type="duplicateValues" dxfId="19546" priority="4691" stopIfTrue="1"/>
  </conditionalFormatting>
  <conditionalFormatting sqref="J12">
    <cfRule type="duplicateValues" dxfId="19545" priority="4690" stopIfTrue="1"/>
  </conditionalFormatting>
  <conditionalFormatting sqref="J8">
    <cfRule type="duplicateValues" dxfId="19544" priority="4689" stopIfTrue="1"/>
  </conditionalFormatting>
  <conditionalFormatting sqref="J10">
    <cfRule type="duplicateValues" dxfId="19543" priority="4688" stopIfTrue="1"/>
  </conditionalFormatting>
  <conditionalFormatting sqref="J14">
    <cfRule type="duplicateValues" dxfId="19542" priority="4687" stopIfTrue="1"/>
  </conditionalFormatting>
  <conditionalFormatting sqref="J12">
    <cfRule type="duplicateValues" dxfId="19541" priority="4686" stopIfTrue="1"/>
  </conditionalFormatting>
  <conditionalFormatting sqref="J4">
    <cfRule type="duplicateValues" dxfId="19540" priority="4685" stopIfTrue="1"/>
  </conditionalFormatting>
  <conditionalFormatting sqref="J8">
    <cfRule type="duplicateValues" dxfId="19539" priority="4684" stopIfTrue="1"/>
  </conditionalFormatting>
  <conditionalFormatting sqref="J6">
    <cfRule type="duplicateValues" dxfId="19538" priority="4683" stopIfTrue="1"/>
  </conditionalFormatting>
  <conditionalFormatting sqref="J10">
    <cfRule type="duplicateValues" dxfId="19537" priority="4682" stopIfTrue="1"/>
  </conditionalFormatting>
  <conditionalFormatting sqref="J4">
    <cfRule type="duplicateValues" dxfId="19536" priority="4681" stopIfTrue="1"/>
  </conditionalFormatting>
  <conditionalFormatting sqref="J4">
    <cfRule type="duplicateValues" dxfId="19535" priority="4680" stopIfTrue="1"/>
  </conditionalFormatting>
  <conditionalFormatting sqref="J14">
    <cfRule type="duplicateValues" dxfId="19534" priority="4679" stopIfTrue="1"/>
  </conditionalFormatting>
  <conditionalFormatting sqref="J12">
    <cfRule type="duplicateValues" dxfId="19533" priority="4678" stopIfTrue="1"/>
  </conditionalFormatting>
  <conditionalFormatting sqref="J4">
    <cfRule type="duplicateValues" dxfId="19532" priority="4677" stopIfTrue="1"/>
  </conditionalFormatting>
  <conditionalFormatting sqref="J6">
    <cfRule type="duplicateValues" dxfId="19531" priority="4676" stopIfTrue="1"/>
  </conditionalFormatting>
  <conditionalFormatting sqref="J10">
    <cfRule type="duplicateValues" dxfId="19530" priority="4675" stopIfTrue="1"/>
  </conditionalFormatting>
  <conditionalFormatting sqref="J4">
    <cfRule type="duplicateValues" dxfId="19529" priority="4674" stopIfTrue="1"/>
  </conditionalFormatting>
  <conditionalFormatting sqref="J4">
    <cfRule type="duplicateValues" dxfId="19528" priority="4673" stopIfTrue="1"/>
  </conditionalFormatting>
  <conditionalFormatting sqref="J14">
    <cfRule type="duplicateValues" dxfId="19527" priority="4672" stopIfTrue="1"/>
  </conditionalFormatting>
  <conditionalFormatting sqref="J12">
    <cfRule type="duplicateValues" dxfId="19526" priority="4671" stopIfTrue="1"/>
  </conditionalFormatting>
  <conditionalFormatting sqref="J4">
    <cfRule type="duplicateValues" dxfId="19525" priority="4670" stopIfTrue="1"/>
  </conditionalFormatting>
  <conditionalFormatting sqref="J6">
    <cfRule type="duplicateValues" dxfId="19524" priority="4669" stopIfTrue="1"/>
  </conditionalFormatting>
  <conditionalFormatting sqref="J10">
    <cfRule type="duplicateValues" dxfId="19523" priority="4668" stopIfTrue="1"/>
  </conditionalFormatting>
  <conditionalFormatting sqref="J4">
    <cfRule type="duplicateValues" dxfId="19522" priority="4667" stopIfTrue="1"/>
  </conditionalFormatting>
  <conditionalFormatting sqref="J4">
    <cfRule type="duplicateValues" dxfId="19521" priority="4666" stopIfTrue="1"/>
  </conditionalFormatting>
  <conditionalFormatting sqref="J14">
    <cfRule type="duplicateValues" dxfId="19520" priority="4665" stopIfTrue="1"/>
  </conditionalFormatting>
  <conditionalFormatting sqref="J12">
    <cfRule type="duplicateValues" dxfId="19519" priority="4664" stopIfTrue="1"/>
  </conditionalFormatting>
  <conditionalFormatting sqref="J4">
    <cfRule type="duplicateValues" dxfId="19518" priority="4663" stopIfTrue="1"/>
  </conditionalFormatting>
  <conditionalFormatting sqref="J6">
    <cfRule type="duplicateValues" dxfId="19517" priority="4662" stopIfTrue="1"/>
  </conditionalFormatting>
  <conditionalFormatting sqref="J10">
    <cfRule type="duplicateValues" dxfId="19516" priority="4661" stopIfTrue="1"/>
  </conditionalFormatting>
  <conditionalFormatting sqref="J4">
    <cfRule type="duplicateValues" dxfId="19515" priority="4660" stopIfTrue="1"/>
  </conditionalFormatting>
  <conditionalFormatting sqref="J4">
    <cfRule type="duplicateValues" dxfId="19514" priority="4659" stopIfTrue="1"/>
  </conditionalFormatting>
  <conditionalFormatting sqref="J4">
    <cfRule type="duplicateValues" dxfId="19513" priority="4658" stopIfTrue="1"/>
  </conditionalFormatting>
  <conditionalFormatting sqref="J4">
    <cfRule type="duplicateValues" dxfId="19512" priority="4657" stopIfTrue="1"/>
  </conditionalFormatting>
  <conditionalFormatting sqref="J4">
    <cfRule type="duplicateValues" dxfId="19511" priority="4656" stopIfTrue="1"/>
  </conditionalFormatting>
  <conditionalFormatting sqref="J14">
    <cfRule type="duplicateValues" dxfId="19510" priority="4655" stopIfTrue="1"/>
  </conditionalFormatting>
  <conditionalFormatting sqref="J12">
    <cfRule type="duplicateValues" dxfId="19509" priority="4654" stopIfTrue="1"/>
  </conditionalFormatting>
  <conditionalFormatting sqref="J4">
    <cfRule type="duplicateValues" dxfId="19508" priority="4653" stopIfTrue="1"/>
  </conditionalFormatting>
  <conditionalFormatting sqref="J6">
    <cfRule type="duplicateValues" dxfId="19507" priority="4652" stopIfTrue="1"/>
  </conditionalFormatting>
  <conditionalFormatting sqref="J10">
    <cfRule type="duplicateValues" dxfId="19506" priority="4651" stopIfTrue="1"/>
  </conditionalFormatting>
  <conditionalFormatting sqref="J4">
    <cfRule type="duplicateValues" dxfId="19505" priority="4650" stopIfTrue="1"/>
  </conditionalFormatting>
  <conditionalFormatting sqref="J4">
    <cfRule type="duplicateValues" dxfId="19504" priority="4649" stopIfTrue="1"/>
  </conditionalFormatting>
  <conditionalFormatting sqref="J14">
    <cfRule type="duplicateValues" dxfId="19503" priority="4648" stopIfTrue="1"/>
  </conditionalFormatting>
  <conditionalFormatting sqref="J12">
    <cfRule type="duplicateValues" dxfId="19502" priority="4647" stopIfTrue="1"/>
  </conditionalFormatting>
  <conditionalFormatting sqref="J4">
    <cfRule type="duplicateValues" dxfId="19501" priority="4646" stopIfTrue="1"/>
  </conditionalFormatting>
  <conditionalFormatting sqref="J6">
    <cfRule type="duplicateValues" dxfId="19500" priority="4645" stopIfTrue="1"/>
  </conditionalFormatting>
  <conditionalFormatting sqref="J10">
    <cfRule type="duplicateValues" dxfId="19499" priority="4644" stopIfTrue="1"/>
  </conditionalFormatting>
  <conditionalFormatting sqref="J4">
    <cfRule type="duplicateValues" dxfId="19498" priority="4643" stopIfTrue="1"/>
  </conditionalFormatting>
  <conditionalFormatting sqref="J4">
    <cfRule type="duplicateValues" dxfId="19497" priority="4642" stopIfTrue="1"/>
  </conditionalFormatting>
  <conditionalFormatting sqref="J14">
    <cfRule type="duplicateValues" dxfId="19496" priority="4641" stopIfTrue="1"/>
  </conditionalFormatting>
  <conditionalFormatting sqref="J12">
    <cfRule type="duplicateValues" dxfId="19495" priority="4640" stopIfTrue="1"/>
  </conditionalFormatting>
  <conditionalFormatting sqref="J4">
    <cfRule type="duplicateValues" dxfId="19494" priority="4639" stopIfTrue="1"/>
  </conditionalFormatting>
  <conditionalFormatting sqref="J6">
    <cfRule type="duplicateValues" dxfId="19493" priority="4638" stopIfTrue="1"/>
  </conditionalFormatting>
  <conditionalFormatting sqref="J10">
    <cfRule type="duplicateValues" dxfId="19492" priority="4637" stopIfTrue="1"/>
  </conditionalFormatting>
  <conditionalFormatting sqref="J4">
    <cfRule type="duplicateValues" dxfId="19491" priority="4636" stopIfTrue="1"/>
  </conditionalFormatting>
  <conditionalFormatting sqref="J4">
    <cfRule type="duplicateValues" dxfId="19490" priority="4635" stopIfTrue="1"/>
  </conditionalFormatting>
  <conditionalFormatting sqref="J14">
    <cfRule type="duplicateValues" dxfId="19489" priority="4634" stopIfTrue="1"/>
  </conditionalFormatting>
  <conditionalFormatting sqref="J12">
    <cfRule type="duplicateValues" dxfId="19488" priority="4633" stopIfTrue="1"/>
  </conditionalFormatting>
  <conditionalFormatting sqref="J4">
    <cfRule type="duplicateValues" dxfId="19487" priority="4632" stopIfTrue="1"/>
  </conditionalFormatting>
  <conditionalFormatting sqref="J6">
    <cfRule type="duplicateValues" dxfId="19486" priority="4631" stopIfTrue="1"/>
  </conditionalFormatting>
  <conditionalFormatting sqref="J10">
    <cfRule type="duplicateValues" dxfId="19485" priority="4630" stopIfTrue="1"/>
  </conditionalFormatting>
  <conditionalFormatting sqref="J4">
    <cfRule type="duplicateValues" dxfId="19484" priority="4629" stopIfTrue="1"/>
  </conditionalFormatting>
  <conditionalFormatting sqref="J4">
    <cfRule type="duplicateValues" dxfId="19483" priority="4628" stopIfTrue="1"/>
  </conditionalFormatting>
  <conditionalFormatting sqref="J4">
    <cfRule type="duplicateValues" dxfId="19482" priority="4627" stopIfTrue="1"/>
  </conditionalFormatting>
  <conditionalFormatting sqref="J4">
    <cfRule type="duplicateValues" dxfId="19481" priority="4626" stopIfTrue="1"/>
  </conditionalFormatting>
  <conditionalFormatting sqref="J4">
    <cfRule type="duplicateValues" dxfId="19480" priority="4625" stopIfTrue="1"/>
  </conditionalFormatting>
  <conditionalFormatting sqref="J14">
    <cfRule type="duplicateValues" dxfId="19479" priority="4624" stopIfTrue="1"/>
  </conditionalFormatting>
  <conditionalFormatting sqref="J12">
    <cfRule type="duplicateValues" dxfId="19478" priority="4623" stopIfTrue="1"/>
  </conditionalFormatting>
  <conditionalFormatting sqref="J4">
    <cfRule type="duplicateValues" dxfId="19477" priority="4622" stopIfTrue="1"/>
  </conditionalFormatting>
  <conditionalFormatting sqref="J6">
    <cfRule type="duplicateValues" dxfId="19476" priority="4621" stopIfTrue="1"/>
  </conditionalFormatting>
  <conditionalFormatting sqref="J10">
    <cfRule type="duplicateValues" dxfId="19475" priority="4620" stopIfTrue="1"/>
  </conditionalFormatting>
  <conditionalFormatting sqref="J4">
    <cfRule type="duplicateValues" dxfId="19474" priority="4619" stopIfTrue="1"/>
  </conditionalFormatting>
  <conditionalFormatting sqref="J4">
    <cfRule type="duplicateValues" dxfId="19473" priority="4618" stopIfTrue="1"/>
  </conditionalFormatting>
  <conditionalFormatting sqref="J14">
    <cfRule type="duplicateValues" dxfId="19472" priority="4617" stopIfTrue="1"/>
  </conditionalFormatting>
  <conditionalFormatting sqref="J12">
    <cfRule type="duplicateValues" dxfId="19471" priority="4616" stopIfTrue="1"/>
  </conditionalFormatting>
  <conditionalFormatting sqref="J4">
    <cfRule type="duplicateValues" dxfId="19470" priority="4615" stopIfTrue="1"/>
  </conditionalFormatting>
  <conditionalFormatting sqref="J6">
    <cfRule type="duplicateValues" dxfId="19469" priority="4614" stopIfTrue="1"/>
  </conditionalFormatting>
  <conditionalFormatting sqref="J10">
    <cfRule type="duplicateValues" dxfId="19468" priority="4613" stopIfTrue="1"/>
  </conditionalFormatting>
  <conditionalFormatting sqref="J4">
    <cfRule type="duplicateValues" dxfId="19467" priority="4612" stopIfTrue="1"/>
  </conditionalFormatting>
  <conditionalFormatting sqref="J4">
    <cfRule type="duplicateValues" dxfId="19466" priority="4611" stopIfTrue="1"/>
  </conditionalFormatting>
  <conditionalFormatting sqref="J4">
    <cfRule type="duplicateValues" dxfId="19465" priority="4610" stopIfTrue="1"/>
  </conditionalFormatting>
  <conditionalFormatting sqref="J6">
    <cfRule type="duplicateValues" dxfId="19464" priority="4609" stopIfTrue="1"/>
  </conditionalFormatting>
  <conditionalFormatting sqref="J4">
    <cfRule type="duplicateValues" dxfId="19463" priority="4608" stopIfTrue="1"/>
  </conditionalFormatting>
  <conditionalFormatting sqref="J4">
    <cfRule type="duplicateValues" dxfId="19462" priority="4607" stopIfTrue="1"/>
  </conditionalFormatting>
  <conditionalFormatting sqref="J14">
    <cfRule type="duplicateValues" dxfId="19461" priority="4606" stopIfTrue="1"/>
  </conditionalFormatting>
  <conditionalFormatting sqref="J12">
    <cfRule type="duplicateValues" dxfId="19460" priority="4605" stopIfTrue="1"/>
  </conditionalFormatting>
  <conditionalFormatting sqref="J10">
    <cfRule type="duplicateValues" dxfId="19459" priority="4604" stopIfTrue="1"/>
  </conditionalFormatting>
  <conditionalFormatting sqref="J14">
    <cfRule type="duplicateValues" dxfId="19458" priority="4603" stopIfTrue="1"/>
  </conditionalFormatting>
  <conditionalFormatting sqref="J12">
    <cfRule type="duplicateValues" dxfId="19457" priority="4602" stopIfTrue="1"/>
  </conditionalFormatting>
  <conditionalFormatting sqref="J4">
    <cfRule type="duplicateValues" dxfId="19456" priority="4601" stopIfTrue="1"/>
  </conditionalFormatting>
  <conditionalFormatting sqref="J6">
    <cfRule type="duplicateValues" dxfId="19455" priority="4600" stopIfTrue="1"/>
  </conditionalFormatting>
  <conditionalFormatting sqref="J10">
    <cfRule type="duplicateValues" dxfId="19454" priority="4599" stopIfTrue="1"/>
  </conditionalFormatting>
  <conditionalFormatting sqref="J4">
    <cfRule type="duplicateValues" dxfId="19453" priority="4598" stopIfTrue="1"/>
  </conditionalFormatting>
  <conditionalFormatting sqref="J4">
    <cfRule type="duplicateValues" dxfId="19452" priority="4597" stopIfTrue="1"/>
  </conditionalFormatting>
  <conditionalFormatting sqref="H8">
    <cfRule type="duplicateValues" dxfId="19451" priority="4596" stopIfTrue="1"/>
  </conditionalFormatting>
  <conditionalFormatting sqref="H8">
    <cfRule type="duplicateValues" dxfId="19450" priority="4595" stopIfTrue="1"/>
  </conditionalFormatting>
  <conditionalFormatting sqref="I10">
    <cfRule type="duplicateValues" dxfId="19449" priority="4594" stopIfTrue="1"/>
  </conditionalFormatting>
  <conditionalFormatting sqref="H10">
    <cfRule type="duplicateValues" dxfId="19448" priority="4593" stopIfTrue="1"/>
  </conditionalFormatting>
  <conditionalFormatting sqref="I10">
    <cfRule type="duplicateValues" dxfId="19447" priority="4592" stopIfTrue="1"/>
  </conditionalFormatting>
  <conditionalFormatting sqref="H10">
    <cfRule type="duplicateValues" dxfId="19446" priority="4591" stopIfTrue="1"/>
  </conditionalFormatting>
  <conditionalFormatting sqref="J14">
    <cfRule type="duplicateValues" dxfId="19445" priority="4590" stopIfTrue="1"/>
  </conditionalFormatting>
  <conditionalFormatting sqref="J12">
    <cfRule type="duplicateValues" dxfId="19444" priority="4589" stopIfTrue="1"/>
  </conditionalFormatting>
  <conditionalFormatting sqref="J4">
    <cfRule type="duplicateValues" dxfId="19443" priority="4588" stopIfTrue="1"/>
  </conditionalFormatting>
  <conditionalFormatting sqref="J8">
    <cfRule type="duplicateValues" dxfId="19442" priority="4587" stopIfTrue="1"/>
  </conditionalFormatting>
  <conditionalFormatting sqref="J6">
    <cfRule type="duplicateValues" dxfId="19441" priority="4586" stopIfTrue="1"/>
  </conditionalFormatting>
  <conditionalFormatting sqref="J10">
    <cfRule type="duplicateValues" dxfId="19440" priority="4585" stopIfTrue="1"/>
  </conditionalFormatting>
  <conditionalFormatting sqref="J4">
    <cfRule type="duplicateValues" dxfId="19439" priority="4584" stopIfTrue="1"/>
  </conditionalFormatting>
  <conditionalFormatting sqref="J4">
    <cfRule type="duplicateValues" dxfId="19438" priority="4583" stopIfTrue="1"/>
  </conditionalFormatting>
  <conditionalFormatting sqref="J14">
    <cfRule type="duplicateValues" dxfId="19437" priority="4582" stopIfTrue="1"/>
  </conditionalFormatting>
  <conditionalFormatting sqref="J12">
    <cfRule type="duplicateValues" dxfId="19436" priority="4581" stopIfTrue="1"/>
  </conditionalFormatting>
  <conditionalFormatting sqref="J4">
    <cfRule type="duplicateValues" dxfId="19435" priority="4580" stopIfTrue="1"/>
  </conditionalFormatting>
  <conditionalFormatting sqref="J8">
    <cfRule type="duplicateValues" dxfId="19434" priority="4579" stopIfTrue="1"/>
  </conditionalFormatting>
  <conditionalFormatting sqref="J6">
    <cfRule type="duplicateValues" dxfId="19433" priority="4578" stopIfTrue="1"/>
  </conditionalFormatting>
  <conditionalFormatting sqref="J10">
    <cfRule type="duplicateValues" dxfId="19432" priority="4577" stopIfTrue="1"/>
  </conditionalFormatting>
  <conditionalFormatting sqref="J4">
    <cfRule type="duplicateValues" dxfId="19431" priority="4576" stopIfTrue="1"/>
  </conditionalFormatting>
  <conditionalFormatting sqref="J4">
    <cfRule type="duplicateValues" dxfId="19430" priority="4575" stopIfTrue="1"/>
  </conditionalFormatting>
  <conditionalFormatting sqref="J14">
    <cfRule type="duplicateValues" dxfId="19429" priority="4574" stopIfTrue="1"/>
  </conditionalFormatting>
  <conditionalFormatting sqref="J12">
    <cfRule type="duplicateValues" dxfId="19428" priority="4573" stopIfTrue="1"/>
  </conditionalFormatting>
  <conditionalFormatting sqref="J4">
    <cfRule type="duplicateValues" dxfId="19427" priority="4572" stopIfTrue="1"/>
  </conditionalFormatting>
  <conditionalFormatting sqref="J8">
    <cfRule type="duplicateValues" dxfId="19426" priority="4571" stopIfTrue="1"/>
  </conditionalFormatting>
  <conditionalFormatting sqref="J6">
    <cfRule type="duplicateValues" dxfId="19425" priority="4570" stopIfTrue="1"/>
  </conditionalFormatting>
  <conditionalFormatting sqref="J10">
    <cfRule type="duplicateValues" dxfId="19424" priority="4569" stopIfTrue="1"/>
  </conditionalFormatting>
  <conditionalFormatting sqref="J4">
    <cfRule type="duplicateValues" dxfId="19423" priority="4568" stopIfTrue="1"/>
  </conditionalFormatting>
  <conditionalFormatting sqref="J4">
    <cfRule type="duplicateValues" dxfId="19422" priority="4567" stopIfTrue="1"/>
  </conditionalFormatting>
  <conditionalFormatting sqref="J4">
    <cfRule type="duplicateValues" dxfId="19421" priority="4566" stopIfTrue="1"/>
  </conditionalFormatting>
  <conditionalFormatting sqref="J4">
    <cfRule type="duplicateValues" dxfId="19420" priority="4565" stopIfTrue="1"/>
  </conditionalFormatting>
  <conditionalFormatting sqref="J4">
    <cfRule type="duplicateValues" dxfId="19419" priority="4564" stopIfTrue="1"/>
  </conditionalFormatting>
  <conditionalFormatting sqref="J14">
    <cfRule type="duplicateValues" dxfId="19418" priority="4563" stopIfTrue="1"/>
  </conditionalFormatting>
  <conditionalFormatting sqref="J12">
    <cfRule type="duplicateValues" dxfId="19417" priority="4562" stopIfTrue="1"/>
  </conditionalFormatting>
  <conditionalFormatting sqref="J4">
    <cfRule type="duplicateValues" dxfId="19416" priority="4561" stopIfTrue="1"/>
  </conditionalFormatting>
  <conditionalFormatting sqref="J8">
    <cfRule type="duplicateValues" dxfId="19415" priority="4560" stopIfTrue="1"/>
  </conditionalFormatting>
  <conditionalFormatting sqref="J6">
    <cfRule type="duplicateValues" dxfId="19414" priority="4559" stopIfTrue="1"/>
  </conditionalFormatting>
  <conditionalFormatting sqref="J10">
    <cfRule type="duplicateValues" dxfId="19413" priority="4558" stopIfTrue="1"/>
  </conditionalFormatting>
  <conditionalFormatting sqref="J4">
    <cfRule type="duplicateValues" dxfId="19412" priority="4557" stopIfTrue="1"/>
  </conditionalFormatting>
  <conditionalFormatting sqref="J4">
    <cfRule type="duplicateValues" dxfId="19411" priority="4556" stopIfTrue="1"/>
  </conditionalFormatting>
  <conditionalFormatting sqref="J14">
    <cfRule type="duplicateValues" dxfId="19410" priority="4555" stopIfTrue="1"/>
  </conditionalFormatting>
  <conditionalFormatting sqref="J12">
    <cfRule type="duplicateValues" dxfId="19409" priority="4554" stopIfTrue="1"/>
  </conditionalFormatting>
  <conditionalFormatting sqref="J4">
    <cfRule type="duplicateValues" dxfId="19408" priority="4553" stopIfTrue="1"/>
  </conditionalFormatting>
  <conditionalFormatting sqref="J8">
    <cfRule type="duplicateValues" dxfId="19407" priority="4552" stopIfTrue="1"/>
  </conditionalFormatting>
  <conditionalFormatting sqref="J6">
    <cfRule type="duplicateValues" dxfId="19406" priority="4551" stopIfTrue="1"/>
  </conditionalFormatting>
  <conditionalFormatting sqref="J10">
    <cfRule type="duplicateValues" dxfId="19405" priority="4550" stopIfTrue="1"/>
  </conditionalFormatting>
  <conditionalFormatting sqref="J4">
    <cfRule type="duplicateValues" dxfId="19404" priority="4549" stopIfTrue="1"/>
  </conditionalFormatting>
  <conditionalFormatting sqref="J4">
    <cfRule type="duplicateValues" dxfId="19403" priority="4548" stopIfTrue="1"/>
  </conditionalFormatting>
  <conditionalFormatting sqref="J14">
    <cfRule type="duplicateValues" dxfId="19402" priority="4547" stopIfTrue="1"/>
  </conditionalFormatting>
  <conditionalFormatting sqref="J12">
    <cfRule type="duplicateValues" dxfId="19401" priority="4546" stopIfTrue="1"/>
  </conditionalFormatting>
  <conditionalFormatting sqref="J4">
    <cfRule type="duplicateValues" dxfId="19400" priority="4545" stopIfTrue="1"/>
  </conditionalFormatting>
  <conditionalFormatting sqref="J8">
    <cfRule type="duplicateValues" dxfId="19399" priority="4544" stopIfTrue="1"/>
  </conditionalFormatting>
  <conditionalFormatting sqref="J6">
    <cfRule type="duplicateValues" dxfId="19398" priority="4543" stopIfTrue="1"/>
  </conditionalFormatting>
  <conditionalFormatting sqref="J10">
    <cfRule type="duplicateValues" dxfId="19397" priority="4542" stopIfTrue="1"/>
  </conditionalFormatting>
  <conditionalFormatting sqref="J4">
    <cfRule type="duplicateValues" dxfId="19396" priority="4541" stopIfTrue="1"/>
  </conditionalFormatting>
  <conditionalFormatting sqref="J4">
    <cfRule type="duplicateValues" dxfId="19395" priority="4540" stopIfTrue="1"/>
  </conditionalFormatting>
  <conditionalFormatting sqref="J14">
    <cfRule type="duplicateValues" dxfId="19394" priority="4539" stopIfTrue="1"/>
  </conditionalFormatting>
  <conditionalFormatting sqref="J12">
    <cfRule type="duplicateValues" dxfId="19393" priority="4538" stopIfTrue="1"/>
  </conditionalFormatting>
  <conditionalFormatting sqref="J4">
    <cfRule type="duplicateValues" dxfId="19392" priority="4537" stopIfTrue="1"/>
  </conditionalFormatting>
  <conditionalFormatting sqref="J8">
    <cfRule type="duplicateValues" dxfId="19391" priority="4536" stopIfTrue="1"/>
  </conditionalFormatting>
  <conditionalFormatting sqref="J6">
    <cfRule type="duplicateValues" dxfId="19390" priority="4535" stopIfTrue="1"/>
  </conditionalFormatting>
  <conditionalFormatting sqref="J10">
    <cfRule type="duplicateValues" dxfId="19389" priority="4534" stopIfTrue="1"/>
  </conditionalFormatting>
  <conditionalFormatting sqref="J4">
    <cfRule type="duplicateValues" dxfId="19388" priority="4533" stopIfTrue="1"/>
  </conditionalFormatting>
  <conditionalFormatting sqref="J4">
    <cfRule type="duplicateValues" dxfId="19387" priority="4532" stopIfTrue="1"/>
  </conditionalFormatting>
  <conditionalFormatting sqref="J4">
    <cfRule type="duplicateValues" dxfId="19386" priority="4531" stopIfTrue="1"/>
  </conditionalFormatting>
  <conditionalFormatting sqref="J4">
    <cfRule type="duplicateValues" dxfId="19385" priority="4530" stopIfTrue="1"/>
  </conditionalFormatting>
  <conditionalFormatting sqref="J4">
    <cfRule type="duplicateValues" dxfId="19384" priority="4529" stopIfTrue="1"/>
  </conditionalFormatting>
  <conditionalFormatting sqref="J14">
    <cfRule type="duplicateValues" dxfId="19383" priority="4528" stopIfTrue="1"/>
  </conditionalFormatting>
  <conditionalFormatting sqref="J12">
    <cfRule type="duplicateValues" dxfId="19382" priority="4527" stopIfTrue="1"/>
  </conditionalFormatting>
  <conditionalFormatting sqref="J4">
    <cfRule type="duplicateValues" dxfId="19381" priority="4526" stopIfTrue="1"/>
  </conditionalFormatting>
  <conditionalFormatting sqref="J8">
    <cfRule type="duplicateValues" dxfId="19380" priority="4525" stopIfTrue="1"/>
  </conditionalFormatting>
  <conditionalFormatting sqref="J6">
    <cfRule type="duplicateValues" dxfId="19379" priority="4524" stopIfTrue="1"/>
  </conditionalFormatting>
  <conditionalFormatting sqref="J10">
    <cfRule type="duplicateValues" dxfId="19378" priority="4523" stopIfTrue="1"/>
  </conditionalFormatting>
  <conditionalFormatting sqref="J4">
    <cfRule type="duplicateValues" dxfId="19377" priority="4522" stopIfTrue="1"/>
  </conditionalFormatting>
  <conditionalFormatting sqref="J4">
    <cfRule type="duplicateValues" dxfId="19376" priority="4521" stopIfTrue="1"/>
  </conditionalFormatting>
  <conditionalFormatting sqref="J14">
    <cfRule type="duplicateValues" dxfId="19375" priority="4520" stopIfTrue="1"/>
  </conditionalFormatting>
  <conditionalFormatting sqref="J12">
    <cfRule type="duplicateValues" dxfId="19374" priority="4519" stopIfTrue="1"/>
  </conditionalFormatting>
  <conditionalFormatting sqref="J4">
    <cfRule type="duplicateValues" dxfId="19373" priority="4518" stopIfTrue="1"/>
  </conditionalFormatting>
  <conditionalFormatting sqref="J8">
    <cfRule type="duplicateValues" dxfId="19372" priority="4517" stopIfTrue="1"/>
  </conditionalFormatting>
  <conditionalFormatting sqref="J6">
    <cfRule type="duplicateValues" dxfId="19371" priority="4516" stopIfTrue="1"/>
  </conditionalFormatting>
  <conditionalFormatting sqref="J10">
    <cfRule type="duplicateValues" dxfId="19370" priority="4515" stopIfTrue="1"/>
  </conditionalFormatting>
  <conditionalFormatting sqref="J4">
    <cfRule type="duplicateValues" dxfId="19369" priority="4514" stopIfTrue="1"/>
  </conditionalFormatting>
  <conditionalFormatting sqref="J4">
    <cfRule type="duplicateValues" dxfId="19368" priority="4513" stopIfTrue="1"/>
  </conditionalFormatting>
  <conditionalFormatting sqref="J4">
    <cfRule type="duplicateValues" dxfId="19367" priority="4512" stopIfTrue="1"/>
  </conditionalFormatting>
  <conditionalFormatting sqref="J6">
    <cfRule type="duplicateValues" dxfId="19366" priority="4511" stopIfTrue="1"/>
  </conditionalFormatting>
  <conditionalFormatting sqref="J4">
    <cfRule type="duplicateValues" dxfId="19365" priority="4510" stopIfTrue="1"/>
  </conditionalFormatting>
  <conditionalFormatting sqref="J4">
    <cfRule type="duplicateValues" dxfId="19364" priority="4509" stopIfTrue="1"/>
  </conditionalFormatting>
  <conditionalFormatting sqref="H6">
    <cfRule type="duplicateValues" dxfId="19363" priority="4508" stopIfTrue="1"/>
  </conditionalFormatting>
  <conditionalFormatting sqref="J14">
    <cfRule type="duplicateValues" dxfId="19362" priority="4507" stopIfTrue="1"/>
  </conditionalFormatting>
  <conditionalFormatting sqref="I12:J12">
    <cfRule type="duplicateValues" dxfId="19361" priority="4506" stopIfTrue="1"/>
  </conditionalFormatting>
  <conditionalFormatting sqref="J8">
    <cfRule type="duplicateValues" dxfId="19360" priority="4505" stopIfTrue="1"/>
  </conditionalFormatting>
  <conditionalFormatting sqref="J10">
    <cfRule type="duplicateValues" dxfId="19359" priority="4504" stopIfTrue="1"/>
  </conditionalFormatting>
  <conditionalFormatting sqref="H12">
    <cfRule type="duplicateValues" dxfId="19358" priority="4503" stopIfTrue="1"/>
  </conditionalFormatting>
  <conditionalFormatting sqref="J14">
    <cfRule type="duplicateValues" dxfId="19357" priority="4502" stopIfTrue="1"/>
  </conditionalFormatting>
  <conditionalFormatting sqref="I12:J12">
    <cfRule type="duplicateValues" dxfId="19356" priority="4501" stopIfTrue="1"/>
  </conditionalFormatting>
  <conditionalFormatting sqref="J4">
    <cfRule type="duplicateValues" dxfId="19355" priority="4500" stopIfTrue="1"/>
  </conditionalFormatting>
  <conditionalFormatting sqref="J8">
    <cfRule type="duplicateValues" dxfId="19354" priority="4499" stopIfTrue="1"/>
  </conditionalFormatting>
  <conditionalFormatting sqref="J6">
    <cfRule type="duplicateValues" dxfId="19353" priority="4498" stopIfTrue="1"/>
  </conditionalFormatting>
  <conditionalFormatting sqref="J10">
    <cfRule type="duplicateValues" dxfId="19352" priority="4497" stopIfTrue="1"/>
  </conditionalFormatting>
  <conditionalFormatting sqref="J4">
    <cfRule type="duplicateValues" dxfId="19351" priority="4496" stopIfTrue="1"/>
  </conditionalFormatting>
  <conditionalFormatting sqref="J4">
    <cfRule type="duplicateValues" dxfId="19350" priority="4495" stopIfTrue="1"/>
  </conditionalFormatting>
  <conditionalFormatting sqref="H6">
    <cfRule type="duplicateValues" dxfId="19349" priority="4494" stopIfTrue="1"/>
  </conditionalFormatting>
  <conditionalFormatting sqref="H12">
    <cfRule type="duplicateValues" dxfId="19348" priority="4493" stopIfTrue="1"/>
  </conditionalFormatting>
  <conditionalFormatting sqref="J14">
    <cfRule type="duplicateValues" dxfId="19347" priority="4492" stopIfTrue="1"/>
  </conditionalFormatting>
  <conditionalFormatting sqref="J12">
    <cfRule type="duplicateValues" dxfId="19346" priority="4491" stopIfTrue="1"/>
  </conditionalFormatting>
  <conditionalFormatting sqref="J4">
    <cfRule type="duplicateValues" dxfId="19345" priority="4490" stopIfTrue="1"/>
  </conditionalFormatting>
  <conditionalFormatting sqref="J6">
    <cfRule type="duplicateValues" dxfId="19344" priority="4489" stopIfTrue="1"/>
  </conditionalFormatting>
  <conditionalFormatting sqref="J10">
    <cfRule type="duplicateValues" dxfId="19343" priority="4488" stopIfTrue="1"/>
  </conditionalFormatting>
  <conditionalFormatting sqref="J4">
    <cfRule type="duplicateValues" dxfId="19342" priority="4487" stopIfTrue="1"/>
  </conditionalFormatting>
  <conditionalFormatting sqref="J4">
    <cfRule type="duplicateValues" dxfId="19341" priority="4486" stopIfTrue="1"/>
  </conditionalFormatting>
  <conditionalFormatting sqref="J14">
    <cfRule type="duplicateValues" dxfId="19340" priority="4485" stopIfTrue="1"/>
  </conditionalFormatting>
  <conditionalFormatting sqref="J12">
    <cfRule type="duplicateValues" dxfId="19339" priority="4484" stopIfTrue="1"/>
  </conditionalFormatting>
  <conditionalFormatting sqref="J4">
    <cfRule type="duplicateValues" dxfId="19338" priority="4483" stopIfTrue="1"/>
  </conditionalFormatting>
  <conditionalFormatting sqref="J6">
    <cfRule type="duplicateValues" dxfId="19337" priority="4482" stopIfTrue="1"/>
  </conditionalFormatting>
  <conditionalFormatting sqref="J10">
    <cfRule type="duplicateValues" dxfId="19336" priority="4481" stopIfTrue="1"/>
  </conditionalFormatting>
  <conditionalFormatting sqref="J4">
    <cfRule type="duplicateValues" dxfId="19335" priority="4480" stopIfTrue="1"/>
  </conditionalFormatting>
  <conditionalFormatting sqref="J4">
    <cfRule type="duplicateValues" dxfId="19334" priority="4479" stopIfTrue="1"/>
  </conditionalFormatting>
  <conditionalFormatting sqref="J14">
    <cfRule type="duplicateValues" dxfId="19333" priority="4478" stopIfTrue="1"/>
  </conditionalFormatting>
  <conditionalFormatting sqref="J12">
    <cfRule type="duplicateValues" dxfId="19332" priority="4477" stopIfTrue="1"/>
  </conditionalFormatting>
  <conditionalFormatting sqref="J4">
    <cfRule type="duplicateValues" dxfId="19331" priority="4476" stopIfTrue="1"/>
  </conditionalFormatting>
  <conditionalFormatting sqref="J6">
    <cfRule type="duplicateValues" dxfId="19330" priority="4475" stopIfTrue="1"/>
  </conditionalFormatting>
  <conditionalFormatting sqref="J10">
    <cfRule type="duplicateValues" dxfId="19329" priority="4474" stopIfTrue="1"/>
  </conditionalFormatting>
  <conditionalFormatting sqref="J4">
    <cfRule type="duplicateValues" dxfId="19328" priority="4473" stopIfTrue="1"/>
  </conditionalFormatting>
  <conditionalFormatting sqref="J4">
    <cfRule type="duplicateValues" dxfId="19327" priority="4472" stopIfTrue="1"/>
  </conditionalFormatting>
  <conditionalFormatting sqref="J4">
    <cfRule type="duplicateValues" dxfId="19326" priority="4471" stopIfTrue="1"/>
  </conditionalFormatting>
  <conditionalFormatting sqref="J4">
    <cfRule type="duplicateValues" dxfId="19325" priority="4470" stopIfTrue="1"/>
  </conditionalFormatting>
  <conditionalFormatting sqref="J4">
    <cfRule type="duplicateValues" dxfId="19324" priority="4469" stopIfTrue="1"/>
  </conditionalFormatting>
  <conditionalFormatting sqref="J14">
    <cfRule type="duplicateValues" dxfId="19323" priority="4468" stopIfTrue="1"/>
  </conditionalFormatting>
  <conditionalFormatting sqref="J12">
    <cfRule type="duplicateValues" dxfId="19322" priority="4467" stopIfTrue="1"/>
  </conditionalFormatting>
  <conditionalFormatting sqref="J4">
    <cfRule type="duplicateValues" dxfId="19321" priority="4466" stopIfTrue="1"/>
  </conditionalFormatting>
  <conditionalFormatting sqref="J6">
    <cfRule type="duplicateValues" dxfId="19320" priority="4465" stopIfTrue="1"/>
  </conditionalFormatting>
  <conditionalFormatting sqref="J10">
    <cfRule type="duplicateValues" dxfId="19319" priority="4464" stopIfTrue="1"/>
  </conditionalFormatting>
  <conditionalFormatting sqref="J4">
    <cfRule type="duplicateValues" dxfId="19318" priority="4463" stopIfTrue="1"/>
  </conditionalFormatting>
  <conditionalFormatting sqref="J4">
    <cfRule type="duplicateValues" dxfId="19317" priority="4462" stopIfTrue="1"/>
  </conditionalFormatting>
  <conditionalFormatting sqref="J14">
    <cfRule type="duplicateValues" dxfId="19316" priority="4461" stopIfTrue="1"/>
  </conditionalFormatting>
  <conditionalFormatting sqref="J12">
    <cfRule type="duplicateValues" dxfId="19315" priority="4460" stopIfTrue="1"/>
  </conditionalFormatting>
  <conditionalFormatting sqref="J4">
    <cfRule type="duplicateValues" dxfId="19314" priority="4459" stopIfTrue="1"/>
  </conditionalFormatting>
  <conditionalFormatting sqref="J6">
    <cfRule type="duplicateValues" dxfId="19313" priority="4458" stopIfTrue="1"/>
  </conditionalFormatting>
  <conditionalFormatting sqref="J10">
    <cfRule type="duplicateValues" dxfId="19312" priority="4457" stopIfTrue="1"/>
  </conditionalFormatting>
  <conditionalFormatting sqref="J4">
    <cfRule type="duplicateValues" dxfId="19311" priority="4456" stopIfTrue="1"/>
  </conditionalFormatting>
  <conditionalFormatting sqref="J4">
    <cfRule type="duplicateValues" dxfId="19310" priority="4455" stopIfTrue="1"/>
  </conditionalFormatting>
  <conditionalFormatting sqref="J14">
    <cfRule type="duplicateValues" dxfId="19309" priority="4454" stopIfTrue="1"/>
  </conditionalFormatting>
  <conditionalFormatting sqref="J12">
    <cfRule type="duplicateValues" dxfId="19308" priority="4453" stopIfTrue="1"/>
  </conditionalFormatting>
  <conditionalFormatting sqref="J4">
    <cfRule type="duplicateValues" dxfId="19307" priority="4452" stopIfTrue="1"/>
  </conditionalFormatting>
  <conditionalFormatting sqref="J6">
    <cfRule type="duplicateValues" dxfId="19306" priority="4451" stopIfTrue="1"/>
  </conditionalFormatting>
  <conditionalFormatting sqref="J10">
    <cfRule type="duplicateValues" dxfId="19305" priority="4450" stopIfTrue="1"/>
  </conditionalFormatting>
  <conditionalFormatting sqref="J4">
    <cfRule type="duplicateValues" dxfId="19304" priority="4449" stopIfTrue="1"/>
  </conditionalFormatting>
  <conditionalFormatting sqref="J4">
    <cfRule type="duplicateValues" dxfId="19303" priority="4448" stopIfTrue="1"/>
  </conditionalFormatting>
  <conditionalFormatting sqref="J14">
    <cfRule type="duplicateValues" dxfId="19302" priority="4447" stopIfTrue="1"/>
  </conditionalFormatting>
  <conditionalFormatting sqref="J12">
    <cfRule type="duplicateValues" dxfId="19301" priority="4446" stopIfTrue="1"/>
  </conditionalFormatting>
  <conditionalFormatting sqref="J4">
    <cfRule type="duplicateValues" dxfId="19300" priority="4445" stopIfTrue="1"/>
  </conditionalFormatting>
  <conditionalFormatting sqref="J6">
    <cfRule type="duplicateValues" dxfId="19299" priority="4444" stopIfTrue="1"/>
  </conditionalFormatting>
  <conditionalFormatting sqref="J10">
    <cfRule type="duplicateValues" dxfId="19298" priority="4443" stopIfTrue="1"/>
  </conditionalFormatting>
  <conditionalFormatting sqref="J4">
    <cfRule type="duplicateValues" dxfId="19297" priority="4442" stopIfTrue="1"/>
  </conditionalFormatting>
  <conditionalFormatting sqref="J4">
    <cfRule type="duplicateValues" dxfId="19296" priority="4441" stopIfTrue="1"/>
  </conditionalFormatting>
  <conditionalFormatting sqref="J4">
    <cfRule type="duplicateValues" dxfId="19295" priority="4440" stopIfTrue="1"/>
  </conditionalFormatting>
  <conditionalFormatting sqref="J4">
    <cfRule type="duplicateValues" dxfId="19294" priority="4439" stopIfTrue="1"/>
  </conditionalFormatting>
  <conditionalFormatting sqref="J4">
    <cfRule type="duplicateValues" dxfId="19293" priority="4438" stopIfTrue="1"/>
  </conditionalFormatting>
  <conditionalFormatting sqref="J14">
    <cfRule type="duplicateValues" dxfId="19292" priority="4437" stopIfTrue="1"/>
  </conditionalFormatting>
  <conditionalFormatting sqref="J12">
    <cfRule type="duplicateValues" dxfId="19291" priority="4436" stopIfTrue="1"/>
  </conditionalFormatting>
  <conditionalFormatting sqref="J4">
    <cfRule type="duplicateValues" dxfId="19290" priority="4435" stopIfTrue="1"/>
  </conditionalFormatting>
  <conditionalFormatting sqref="J6">
    <cfRule type="duplicateValues" dxfId="19289" priority="4434" stopIfTrue="1"/>
  </conditionalFormatting>
  <conditionalFormatting sqref="J10">
    <cfRule type="duplicateValues" dxfId="19288" priority="4433" stopIfTrue="1"/>
  </conditionalFormatting>
  <conditionalFormatting sqref="J4">
    <cfRule type="duplicateValues" dxfId="19287" priority="4432" stopIfTrue="1"/>
  </conditionalFormatting>
  <conditionalFormatting sqref="J4">
    <cfRule type="duplicateValues" dxfId="19286" priority="4431" stopIfTrue="1"/>
  </conditionalFormatting>
  <conditionalFormatting sqref="J14">
    <cfRule type="duplicateValues" dxfId="19285" priority="4430" stopIfTrue="1"/>
  </conditionalFormatting>
  <conditionalFormatting sqref="J12">
    <cfRule type="duplicateValues" dxfId="19284" priority="4429" stopIfTrue="1"/>
  </conditionalFormatting>
  <conditionalFormatting sqref="J4">
    <cfRule type="duplicateValues" dxfId="19283" priority="4428" stopIfTrue="1"/>
  </conditionalFormatting>
  <conditionalFormatting sqref="J6">
    <cfRule type="duplicateValues" dxfId="19282" priority="4427" stopIfTrue="1"/>
  </conditionalFormatting>
  <conditionalFormatting sqref="J10">
    <cfRule type="duplicateValues" dxfId="19281" priority="4426" stopIfTrue="1"/>
  </conditionalFormatting>
  <conditionalFormatting sqref="J4">
    <cfRule type="duplicateValues" dxfId="19280" priority="4425" stopIfTrue="1"/>
  </conditionalFormatting>
  <conditionalFormatting sqref="J4">
    <cfRule type="duplicateValues" dxfId="19279" priority="4424" stopIfTrue="1"/>
  </conditionalFormatting>
  <conditionalFormatting sqref="J4">
    <cfRule type="duplicateValues" dxfId="19278" priority="4423" stopIfTrue="1"/>
  </conditionalFormatting>
  <conditionalFormatting sqref="J6">
    <cfRule type="duplicateValues" dxfId="19277" priority="4422" stopIfTrue="1"/>
  </conditionalFormatting>
  <conditionalFormatting sqref="J4">
    <cfRule type="duplicateValues" dxfId="19276" priority="4421" stopIfTrue="1"/>
  </conditionalFormatting>
  <conditionalFormatting sqref="J4">
    <cfRule type="duplicateValues" dxfId="19275" priority="4420" stopIfTrue="1"/>
  </conditionalFormatting>
  <conditionalFormatting sqref="H6">
    <cfRule type="duplicateValues" dxfId="19274" priority="4419" stopIfTrue="1"/>
  </conditionalFormatting>
  <conditionalFormatting sqref="J14">
    <cfRule type="duplicateValues" dxfId="19273" priority="4418" stopIfTrue="1"/>
  </conditionalFormatting>
  <conditionalFormatting sqref="I12:J12">
    <cfRule type="duplicateValues" dxfId="19272" priority="4417" stopIfTrue="1"/>
  </conditionalFormatting>
  <conditionalFormatting sqref="J10">
    <cfRule type="duplicateValues" dxfId="19271" priority="4416" stopIfTrue="1"/>
  </conditionalFormatting>
  <conditionalFormatting sqref="H12">
    <cfRule type="duplicateValues" dxfId="19270" priority="4415" stopIfTrue="1"/>
  </conditionalFormatting>
  <conditionalFormatting sqref="J14">
    <cfRule type="duplicateValues" dxfId="19269" priority="4414" stopIfTrue="1"/>
  </conditionalFormatting>
  <conditionalFormatting sqref="I12:J12">
    <cfRule type="duplicateValues" dxfId="19268" priority="4413" stopIfTrue="1"/>
  </conditionalFormatting>
  <conditionalFormatting sqref="J4">
    <cfRule type="duplicateValues" dxfId="19267" priority="4412" stopIfTrue="1"/>
  </conditionalFormatting>
  <conditionalFormatting sqref="J6">
    <cfRule type="duplicateValues" dxfId="19266" priority="4411" stopIfTrue="1"/>
  </conditionalFormatting>
  <conditionalFormatting sqref="J10">
    <cfRule type="duplicateValues" dxfId="19265" priority="4410" stopIfTrue="1"/>
  </conditionalFormatting>
  <conditionalFormatting sqref="J4">
    <cfRule type="duplicateValues" dxfId="19264" priority="4409" stopIfTrue="1"/>
  </conditionalFormatting>
  <conditionalFormatting sqref="J4">
    <cfRule type="duplicateValues" dxfId="19263" priority="4408" stopIfTrue="1"/>
  </conditionalFormatting>
  <conditionalFormatting sqref="H6">
    <cfRule type="duplicateValues" dxfId="19262" priority="4407" stopIfTrue="1"/>
  </conditionalFormatting>
  <conditionalFormatting sqref="H12">
    <cfRule type="duplicateValues" dxfId="19261" priority="4406" stopIfTrue="1"/>
  </conditionalFormatting>
  <conditionalFormatting sqref="J14">
    <cfRule type="duplicateValues" dxfId="19260" priority="4405" stopIfTrue="1"/>
  </conditionalFormatting>
  <conditionalFormatting sqref="J12">
    <cfRule type="duplicateValues" dxfId="19259" priority="4404" stopIfTrue="1"/>
  </conditionalFormatting>
  <conditionalFormatting sqref="J4">
    <cfRule type="duplicateValues" dxfId="19258" priority="4403" stopIfTrue="1"/>
  </conditionalFormatting>
  <conditionalFormatting sqref="J8">
    <cfRule type="duplicateValues" dxfId="19257" priority="4402" stopIfTrue="1"/>
  </conditionalFormatting>
  <conditionalFormatting sqref="J6">
    <cfRule type="duplicateValues" dxfId="19256" priority="4401" stopIfTrue="1"/>
  </conditionalFormatting>
  <conditionalFormatting sqref="J10">
    <cfRule type="duplicateValues" dxfId="19255" priority="4400" stopIfTrue="1"/>
  </conditionalFormatting>
  <conditionalFormatting sqref="J4">
    <cfRule type="duplicateValues" dxfId="19254" priority="4399" stopIfTrue="1"/>
  </conditionalFormatting>
  <conditionalFormatting sqref="J4">
    <cfRule type="duplicateValues" dxfId="19253" priority="4398" stopIfTrue="1"/>
  </conditionalFormatting>
  <conditionalFormatting sqref="J14">
    <cfRule type="duplicateValues" dxfId="19252" priority="4397" stopIfTrue="1"/>
  </conditionalFormatting>
  <conditionalFormatting sqref="J12">
    <cfRule type="duplicateValues" dxfId="19251" priority="4396" stopIfTrue="1"/>
  </conditionalFormatting>
  <conditionalFormatting sqref="J4">
    <cfRule type="duplicateValues" dxfId="19250" priority="4395" stopIfTrue="1"/>
  </conditionalFormatting>
  <conditionalFormatting sqref="J8">
    <cfRule type="duplicateValues" dxfId="19249" priority="4394" stopIfTrue="1"/>
  </conditionalFormatting>
  <conditionalFormatting sqref="J6">
    <cfRule type="duplicateValues" dxfId="19248" priority="4393" stopIfTrue="1"/>
  </conditionalFormatting>
  <conditionalFormatting sqref="J10">
    <cfRule type="duplicateValues" dxfId="19247" priority="4392" stopIfTrue="1"/>
  </conditionalFormatting>
  <conditionalFormatting sqref="J4">
    <cfRule type="duplicateValues" dxfId="19246" priority="4391" stopIfTrue="1"/>
  </conditionalFormatting>
  <conditionalFormatting sqref="J4">
    <cfRule type="duplicateValues" dxfId="19245" priority="4390" stopIfTrue="1"/>
  </conditionalFormatting>
  <conditionalFormatting sqref="J14">
    <cfRule type="duplicateValues" dxfId="19244" priority="4389" stopIfTrue="1"/>
  </conditionalFormatting>
  <conditionalFormatting sqref="J12">
    <cfRule type="duplicateValues" dxfId="19243" priority="4388" stopIfTrue="1"/>
  </conditionalFormatting>
  <conditionalFormatting sqref="J4">
    <cfRule type="duplicateValues" dxfId="19242" priority="4387" stopIfTrue="1"/>
  </conditionalFormatting>
  <conditionalFormatting sqref="J8">
    <cfRule type="duplicateValues" dxfId="19241" priority="4386" stopIfTrue="1"/>
  </conditionalFormatting>
  <conditionalFormatting sqref="J6">
    <cfRule type="duplicateValues" dxfId="19240" priority="4385" stopIfTrue="1"/>
  </conditionalFormatting>
  <conditionalFormatting sqref="J10">
    <cfRule type="duplicateValues" dxfId="19239" priority="4384" stopIfTrue="1"/>
  </conditionalFormatting>
  <conditionalFormatting sqref="J4">
    <cfRule type="duplicateValues" dxfId="19238" priority="4383" stopIfTrue="1"/>
  </conditionalFormatting>
  <conditionalFormatting sqref="J4">
    <cfRule type="duplicateValues" dxfId="19237" priority="4382" stopIfTrue="1"/>
  </conditionalFormatting>
  <conditionalFormatting sqref="J4">
    <cfRule type="duplicateValues" dxfId="19236" priority="4381" stopIfTrue="1"/>
  </conditionalFormatting>
  <conditionalFormatting sqref="J4">
    <cfRule type="duplicateValues" dxfId="19235" priority="4380" stopIfTrue="1"/>
  </conditionalFormatting>
  <conditionalFormatting sqref="J4">
    <cfRule type="duplicateValues" dxfId="19234" priority="4379" stopIfTrue="1"/>
  </conditionalFormatting>
  <conditionalFormatting sqref="J14">
    <cfRule type="duplicateValues" dxfId="19233" priority="4378" stopIfTrue="1"/>
  </conditionalFormatting>
  <conditionalFormatting sqref="J12">
    <cfRule type="duplicateValues" dxfId="19232" priority="4377" stopIfTrue="1"/>
  </conditionalFormatting>
  <conditionalFormatting sqref="J4">
    <cfRule type="duplicateValues" dxfId="19231" priority="4376" stopIfTrue="1"/>
  </conditionalFormatting>
  <conditionalFormatting sqref="J8">
    <cfRule type="duplicateValues" dxfId="19230" priority="4375" stopIfTrue="1"/>
  </conditionalFormatting>
  <conditionalFormatting sqref="J6">
    <cfRule type="duplicateValues" dxfId="19229" priority="4374" stopIfTrue="1"/>
  </conditionalFormatting>
  <conditionalFormatting sqref="J10">
    <cfRule type="duplicateValues" dxfId="19228" priority="4373" stopIfTrue="1"/>
  </conditionalFormatting>
  <conditionalFormatting sqref="J4">
    <cfRule type="duplicateValues" dxfId="19227" priority="4372" stopIfTrue="1"/>
  </conditionalFormatting>
  <conditionalFormatting sqref="J4">
    <cfRule type="duplicateValues" dxfId="19226" priority="4371" stopIfTrue="1"/>
  </conditionalFormatting>
  <conditionalFormatting sqref="J14">
    <cfRule type="duplicateValues" dxfId="19225" priority="4370" stopIfTrue="1"/>
  </conditionalFormatting>
  <conditionalFormatting sqref="J12">
    <cfRule type="duplicateValues" dxfId="19224" priority="4369" stopIfTrue="1"/>
  </conditionalFormatting>
  <conditionalFormatting sqref="J4">
    <cfRule type="duplicateValues" dxfId="19223" priority="4368" stopIfTrue="1"/>
  </conditionalFormatting>
  <conditionalFormatting sqref="J8">
    <cfRule type="duplicateValues" dxfId="19222" priority="4367" stopIfTrue="1"/>
  </conditionalFormatting>
  <conditionalFormatting sqref="J6">
    <cfRule type="duplicateValues" dxfId="19221" priority="4366" stopIfTrue="1"/>
  </conditionalFormatting>
  <conditionalFormatting sqref="J10">
    <cfRule type="duplicateValues" dxfId="19220" priority="4365" stopIfTrue="1"/>
  </conditionalFormatting>
  <conditionalFormatting sqref="J4">
    <cfRule type="duplicateValues" dxfId="19219" priority="4364" stopIfTrue="1"/>
  </conditionalFormatting>
  <conditionalFormatting sqref="J4">
    <cfRule type="duplicateValues" dxfId="19218" priority="4363" stopIfTrue="1"/>
  </conditionalFormatting>
  <conditionalFormatting sqref="J14">
    <cfRule type="duplicateValues" dxfId="19217" priority="4362" stopIfTrue="1"/>
  </conditionalFormatting>
  <conditionalFormatting sqref="J12">
    <cfRule type="duplicateValues" dxfId="19216" priority="4361" stopIfTrue="1"/>
  </conditionalFormatting>
  <conditionalFormatting sqref="J4">
    <cfRule type="duplicateValues" dxfId="19215" priority="4360" stopIfTrue="1"/>
  </conditionalFormatting>
  <conditionalFormatting sqref="J8">
    <cfRule type="duplicateValues" dxfId="19214" priority="4359" stopIfTrue="1"/>
  </conditionalFormatting>
  <conditionalFormatting sqref="J6">
    <cfRule type="duplicateValues" dxfId="19213" priority="4358" stopIfTrue="1"/>
  </conditionalFormatting>
  <conditionalFormatting sqref="J10">
    <cfRule type="duplicateValues" dxfId="19212" priority="4357" stopIfTrue="1"/>
  </conditionalFormatting>
  <conditionalFormatting sqref="J4">
    <cfRule type="duplicateValues" dxfId="19211" priority="4356" stopIfTrue="1"/>
  </conditionalFormatting>
  <conditionalFormatting sqref="J4">
    <cfRule type="duplicateValues" dxfId="19210" priority="4355" stopIfTrue="1"/>
  </conditionalFormatting>
  <conditionalFormatting sqref="J14">
    <cfRule type="duplicateValues" dxfId="19209" priority="4354" stopIfTrue="1"/>
  </conditionalFormatting>
  <conditionalFormatting sqref="J12">
    <cfRule type="duplicateValues" dxfId="19208" priority="4353" stopIfTrue="1"/>
  </conditionalFormatting>
  <conditionalFormatting sqref="J4">
    <cfRule type="duplicateValues" dxfId="19207" priority="4352" stopIfTrue="1"/>
  </conditionalFormatting>
  <conditionalFormatting sqref="J8">
    <cfRule type="duplicateValues" dxfId="19206" priority="4351" stopIfTrue="1"/>
  </conditionalFormatting>
  <conditionalFormatting sqref="J6">
    <cfRule type="duplicateValues" dxfId="19205" priority="4350" stopIfTrue="1"/>
  </conditionalFormatting>
  <conditionalFormatting sqref="J10">
    <cfRule type="duplicateValues" dxfId="19204" priority="4349" stopIfTrue="1"/>
  </conditionalFormatting>
  <conditionalFormatting sqref="J4">
    <cfRule type="duplicateValues" dxfId="19203" priority="4348" stopIfTrue="1"/>
  </conditionalFormatting>
  <conditionalFormatting sqref="J4">
    <cfRule type="duplicateValues" dxfId="19202" priority="4347" stopIfTrue="1"/>
  </conditionalFormatting>
  <conditionalFormatting sqref="J4">
    <cfRule type="duplicateValues" dxfId="19201" priority="4346" stopIfTrue="1"/>
  </conditionalFormatting>
  <conditionalFormatting sqref="J4">
    <cfRule type="duplicateValues" dxfId="19200" priority="4345" stopIfTrue="1"/>
  </conditionalFormatting>
  <conditionalFormatting sqref="J4">
    <cfRule type="duplicateValues" dxfId="19199" priority="4344" stopIfTrue="1"/>
  </conditionalFormatting>
  <conditionalFormatting sqref="J14">
    <cfRule type="duplicateValues" dxfId="19198" priority="4343" stopIfTrue="1"/>
  </conditionalFormatting>
  <conditionalFormatting sqref="J12">
    <cfRule type="duplicateValues" dxfId="19197" priority="4342" stopIfTrue="1"/>
  </conditionalFormatting>
  <conditionalFormatting sqref="J4">
    <cfRule type="duplicateValues" dxfId="19196" priority="4341" stopIfTrue="1"/>
  </conditionalFormatting>
  <conditionalFormatting sqref="J8">
    <cfRule type="duplicateValues" dxfId="19195" priority="4340" stopIfTrue="1"/>
  </conditionalFormatting>
  <conditionalFormatting sqref="J6">
    <cfRule type="duplicateValues" dxfId="19194" priority="4339" stopIfTrue="1"/>
  </conditionalFormatting>
  <conditionalFormatting sqref="J10">
    <cfRule type="duplicateValues" dxfId="19193" priority="4338" stopIfTrue="1"/>
  </conditionalFormatting>
  <conditionalFormatting sqref="J4">
    <cfRule type="duplicateValues" dxfId="19192" priority="4337" stopIfTrue="1"/>
  </conditionalFormatting>
  <conditionalFormatting sqref="J4">
    <cfRule type="duplicateValues" dxfId="19191" priority="4336" stopIfTrue="1"/>
  </conditionalFormatting>
  <conditionalFormatting sqref="J14">
    <cfRule type="duplicateValues" dxfId="19190" priority="4335" stopIfTrue="1"/>
  </conditionalFormatting>
  <conditionalFormatting sqref="J12">
    <cfRule type="duplicateValues" dxfId="19189" priority="4334" stopIfTrue="1"/>
  </conditionalFormatting>
  <conditionalFormatting sqref="J4">
    <cfRule type="duplicateValues" dxfId="19188" priority="4333" stopIfTrue="1"/>
  </conditionalFormatting>
  <conditionalFormatting sqref="J8">
    <cfRule type="duplicateValues" dxfId="19187" priority="4332" stopIfTrue="1"/>
  </conditionalFormatting>
  <conditionalFormatting sqref="J6">
    <cfRule type="duplicateValues" dxfId="19186" priority="4331" stopIfTrue="1"/>
  </conditionalFormatting>
  <conditionalFormatting sqref="J10">
    <cfRule type="duplicateValues" dxfId="19185" priority="4330" stopIfTrue="1"/>
  </conditionalFormatting>
  <conditionalFormatting sqref="J4">
    <cfRule type="duplicateValues" dxfId="19184" priority="4329" stopIfTrue="1"/>
  </conditionalFormatting>
  <conditionalFormatting sqref="J4">
    <cfRule type="duplicateValues" dxfId="19183" priority="4328" stopIfTrue="1"/>
  </conditionalFormatting>
  <conditionalFormatting sqref="J4">
    <cfRule type="duplicateValues" dxfId="19182" priority="4327" stopIfTrue="1"/>
  </conditionalFormatting>
  <conditionalFormatting sqref="J6">
    <cfRule type="duplicateValues" dxfId="19181" priority="4326" stopIfTrue="1"/>
  </conditionalFormatting>
  <conditionalFormatting sqref="J4">
    <cfRule type="duplicateValues" dxfId="19180" priority="4325" stopIfTrue="1"/>
  </conditionalFormatting>
  <conditionalFormatting sqref="J4">
    <cfRule type="duplicateValues" dxfId="19179" priority="4324" stopIfTrue="1"/>
  </conditionalFormatting>
  <conditionalFormatting sqref="H6">
    <cfRule type="duplicateValues" dxfId="19178" priority="4323" stopIfTrue="1"/>
  </conditionalFormatting>
  <conditionalFormatting sqref="J14">
    <cfRule type="duplicateValues" dxfId="19177" priority="4322" stopIfTrue="1"/>
  </conditionalFormatting>
  <conditionalFormatting sqref="I12:J12">
    <cfRule type="duplicateValues" dxfId="19176" priority="4321" stopIfTrue="1"/>
  </conditionalFormatting>
  <conditionalFormatting sqref="J8">
    <cfRule type="duplicateValues" dxfId="19175" priority="4320" stopIfTrue="1"/>
  </conditionalFormatting>
  <conditionalFormatting sqref="J10">
    <cfRule type="duplicateValues" dxfId="19174" priority="4319" stopIfTrue="1"/>
  </conditionalFormatting>
  <conditionalFormatting sqref="H12">
    <cfRule type="duplicateValues" dxfId="19173" priority="4318" stopIfTrue="1"/>
  </conditionalFormatting>
  <conditionalFormatting sqref="J14">
    <cfRule type="duplicateValues" dxfId="19172" priority="4317" stopIfTrue="1"/>
  </conditionalFormatting>
  <conditionalFormatting sqref="I12:J12">
    <cfRule type="duplicateValues" dxfId="19171" priority="4316" stopIfTrue="1"/>
  </conditionalFormatting>
  <conditionalFormatting sqref="J4">
    <cfRule type="duplicateValues" dxfId="19170" priority="4315" stopIfTrue="1"/>
  </conditionalFormatting>
  <conditionalFormatting sqref="J8">
    <cfRule type="duplicateValues" dxfId="19169" priority="4314" stopIfTrue="1"/>
  </conditionalFormatting>
  <conditionalFormatting sqref="J6">
    <cfRule type="duplicateValues" dxfId="19168" priority="4313" stopIfTrue="1"/>
  </conditionalFormatting>
  <conditionalFormatting sqref="J10">
    <cfRule type="duplicateValues" dxfId="19167" priority="4312" stopIfTrue="1"/>
  </conditionalFormatting>
  <conditionalFormatting sqref="J4">
    <cfRule type="duplicateValues" dxfId="19166" priority="4311" stopIfTrue="1"/>
  </conditionalFormatting>
  <conditionalFormatting sqref="J4">
    <cfRule type="duplicateValues" dxfId="19165" priority="4310" stopIfTrue="1"/>
  </conditionalFormatting>
  <conditionalFormatting sqref="H6">
    <cfRule type="duplicateValues" dxfId="19164" priority="4309" stopIfTrue="1"/>
  </conditionalFormatting>
  <conditionalFormatting sqref="H12">
    <cfRule type="duplicateValues" dxfId="19163" priority="4308" stopIfTrue="1"/>
  </conditionalFormatting>
  <conditionalFormatting sqref="J14">
    <cfRule type="duplicateValues" dxfId="19162" priority="4307" stopIfTrue="1"/>
  </conditionalFormatting>
  <conditionalFormatting sqref="J12">
    <cfRule type="duplicateValues" dxfId="19161" priority="4306" stopIfTrue="1"/>
  </conditionalFormatting>
  <conditionalFormatting sqref="J4">
    <cfRule type="duplicateValues" dxfId="19160" priority="4305" stopIfTrue="1"/>
  </conditionalFormatting>
  <conditionalFormatting sqref="J6">
    <cfRule type="duplicateValues" dxfId="19159" priority="4304" stopIfTrue="1"/>
  </conditionalFormatting>
  <conditionalFormatting sqref="J10">
    <cfRule type="duplicateValues" dxfId="19158" priority="4303" stopIfTrue="1"/>
  </conditionalFormatting>
  <conditionalFormatting sqref="J4">
    <cfRule type="duplicateValues" dxfId="19157" priority="4302" stopIfTrue="1"/>
  </conditionalFormatting>
  <conditionalFormatting sqref="J4">
    <cfRule type="duplicateValues" dxfId="19156" priority="4301" stopIfTrue="1"/>
  </conditionalFormatting>
  <conditionalFormatting sqref="J14">
    <cfRule type="duplicateValues" dxfId="19155" priority="4300" stopIfTrue="1"/>
  </conditionalFormatting>
  <conditionalFormatting sqref="J12">
    <cfRule type="duplicateValues" dxfId="19154" priority="4299" stopIfTrue="1"/>
  </conditionalFormatting>
  <conditionalFormatting sqref="J4">
    <cfRule type="duplicateValues" dxfId="19153" priority="4298" stopIfTrue="1"/>
  </conditionalFormatting>
  <conditionalFormatting sqref="J6">
    <cfRule type="duplicateValues" dxfId="19152" priority="4297" stopIfTrue="1"/>
  </conditionalFormatting>
  <conditionalFormatting sqref="J10">
    <cfRule type="duplicateValues" dxfId="19151" priority="4296" stopIfTrue="1"/>
  </conditionalFormatting>
  <conditionalFormatting sqref="J4">
    <cfRule type="duplicateValues" dxfId="19150" priority="4295" stopIfTrue="1"/>
  </conditionalFormatting>
  <conditionalFormatting sqref="J4">
    <cfRule type="duplicateValues" dxfId="19149" priority="4294" stopIfTrue="1"/>
  </conditionalFormatting>
  <conditionalFormatting sqref="J14">
    <cfRule type="duplicateValues" dxfId="19148" priority="4293" stopIfTrue="1"/>
  </conditionalFormatting>
  <conditionalFormatting sqref="J12">
    <cfRule type="duplicateValues" dxfId="19147" priority="4292" stopIfTrue="1"/>
  </conditionalFormatting>
  <conditionalFormatting sqref="J4">
    <cfRule type="duplicateValues" dxfId="19146" priority="4291" stopIfTrue="1"/>
  </conditionalFormatting>
  <conditionalFormatting sqref="J6">
    <cfRule type="duplicateValues" dxfId="19145" priority="4290" stopIfTrue="1"/>
  </conditionalFormatting>
  <conditionalFormatting sqref="J10">
    <cfRule type="duplicateValues" dxfId="19144" priority="4289" stopIfTrue="1"/>
  </conditionalFormatting>
  <conditionalFormatting sqref="J4">
    <cfRule type="duplicateValues" dxfId="19143" priority="4288" stopIfTrue="1"/>
  </conditionalFormatting>
  <conditionalFormatting sqref="J4">
    <cfRule type="duplicateValues" dxfId="19142" priority="4287" stopIfTrue="1"/>
  </conditionalFormatting>
  <conditionalFormatting sqref="J4">
    <cfRule type="duplicateValues" dxfId="19141" priority="4286" stopIfTrue="1"/>
  </conditionalFormatting>
  <conditionalFormatting sqref="J4">
    <cfRule type="duplicateValues" dxfId="19140" priority="4285" stopIfTrue="1"/>
  </conditionalFormatting>
  <conditionalFormatting sqref="J4">
    <cfRule type="duplicateValues" dxfId="19139" priority="4284" stopIfTrue="1"/>
  </conditionalFormatting>
  <conditionalFormatting sqref="J14">
    <cfRule type="duplicateValues" dxfId="19138" priority="4283" stopIfTrue="1"/>
  </conditionalFormatting>
  <conditionalFormatting sqref="J12">
    <cfRule type="duplicateValues" dxfId="19137" priority="4282" stopIfTrue="1"/>
  </conditionalFormatting>
  <conditionalFormatting sqref="J4">
    <cfRule type="duplicateValues" dxfId="19136" priority="4281" stopIfTrue="1"/>
  </conditionalFormatting>
  <conditionalFormatting sqref="J6">
    <cfRule type="duplicateValues" dxfId="19135" priority="4280" stopIfTrue="1"/>
  </conditionalFormatting>
  <conditionalFormatting sqref="J10">
    <cfRule type="duplicateValues" dxfId="19134" priority="4279" stopIfTrue="1"/>
  </conditionalFormatting>
  <conditionalFormatting sqref="J4">
    <cfRule type="duplicateValues" dxfId="19133" priority="4278" stopIfTrue="1"/>
  </conditionalFormatting>
  <conditionalFormatting sqref="J4">
    <cfRule type="duplicateValues" dxfId="19132" priority="4277" stopIfTrue="1"/>
  </conditionalFormatting>
  <conditionalFormatting sqref="J14">
    <cfRule type="duplicateValues" dxfId="19131" priority="4276" stopIfTrue="1"/>
  </conditionalFormatting>
  <conditionalFormatting sqref="J12">
    <cfRule type="duplicateValues" dxfId="19130" priority="4275" stopIfTrue="1"/>
  </conditionalFormatting>
  <conditionalFormatting sqref="J4">
    <cfRule type="duplicateValues" dxfId="19129" priority="4274" stopIfTrue="1"/>
  </conditionalFormatting>
  <conditionalFormatting sqref="J6">
    <cfRule type="duplicateValues" dxfId="19128" priority="4273" stopIfTrue="1"/>
  </conditionalFormatting>
  <conditionalFormatting sqref="J10">
    <cfRule type="duplicateValues" dxfId="19127" priority="4272" stopIfTrue="1"/>
  </conditionalFormatting>
  <conditionalFormatting sqref="J4">
    <cfRule type="duplicateValues" dxfId="19126" priority="4271" stopIfTrue="1"/>
  </conditionalFormatting>
  <conditionalFormatting sqref="J4">
    <cfRule type="duplicateValues" dxfId="19125" priority="4270" stopIfTrue="1"/>
  </conditionalFormatting>
  <conditionalFormatting sqref="J14">
    <cfRule type="duplicateValues" dxfId="19124" priority="4269" stopIfTrue="1"/>
  </conditionalFormatting>
  <conditionalFormatting sqref="J12">
    <cfRule type="duplicateValues" dxfId="19123" priority="4268" stopIfTrue="1"/>
  </conditionalFormatting>
  <conditionalFormatting sqref="J4">
    <cfRule type="duplicateValues" dxfId="19122" priority="4267" stopIfTrue="1"/>
  </conditionalFormatting>
  <conditionalFormatting sqref="J6">
    <cfRule type="duplicateValues" dxfId="19121" priority="4266" stopIfTrue="1"/>
  </conditionalFormatting>
  <conditionalFormatting sqref="J10">
    <cfRule type="duplicateValues" dxfId="19120" priority="4265" stopIfTrue="1"/>
  </conditionalFormatting>
  <conditionalFormatting sqref="J4">
    <cfRule type="duplicateValues" dxfId="19119" priority="4264" stopIfTrue="1"/>
  </conditionalFormatting>
  <conditionalFormatting sqref="J4">
    <cfRule type="duplicateValues" dxfId="19118" priority="4263" stopIfTrue="1"/>
  </conditionalFormatting>
  <conditionalFormatting sqref="J14">
    <cfRule type="duplicateValues" dxfId="19117" priority="4262" stopIfTrue="1"/>
  </conditionalFormatting>
  <conditionalFormatting sqref="J12">
    <cfRule type="duplicateValues" dxfId="19116" priority="4261" stopIfTrue="1"/>
  </conditionalFormatting>
  <conditionalFormatting sqref="J4">
    <cfRule type="duplicateValues" dxfId="19115" priority="4260" stopIfTrue="1"/>
  </conditionalFormatting>
  <conditionalFormatting sqref="J6">
    <cfRule type="duplicateValues" dxfId="19114" priority="4259" stopIfTrue="1"/>
  </conditionalFormatting>
  <conditionalFormatting sqref="J10">
    <cfRule type="duplicateValues" dxfId="19113" priority="4258" stopIfTrue="1"/>
  </conditionalFormatting>
  <conditionalFormatting sqref="J4">
    <cfRule type="duplicateValues" dxfId="19112" priority="4257" stopIfTrue="1"/>
  </conditionalFormatting>
  <conditionalFormatting sqref="J4">
    <cfRule type="duplicateValues" dxfId="19111" priority="4256" stopIfTrue="1"/>
  </conditionalFormatting>
  <conditionalFormatting sqref="J4">
    <cfRule type="duplicateValues" dxfId="19110" priority="4255" stopIfTrue="1"/>
  </conditionalFormatting>
  <conditionalFormatting sqref="J4">
    <cfRule type="duplicateValues" dxfId="19109" priority="4254" stopIfTrue="1"/>
  </conditionalFormatting>
  <conditionalFormatting sqref="J4">
    <cfRule type="duplicateValues" dxfId="19108" priority="4253" stopIfTrue="1"/>
  </conditionalFormatting>
  <conditionalFormatting sqref="J14">
    <cfRule type="duplicateValues" dxfId="19107" priority="4252" stopIfTrue="1"/>
  </conditionalFormatting>
  <conditionalFormatting sqref="J12">
    <cfRule type="duplicateValues" dxfId="19106" priority="4251" stopIfTrue="1"/>
  </conditionalFormatting>
  <conditionalFormatting sqref="J4">
    <cfRule type="duplicateValues" dxfId="19105" priority="4250" stopIfTrue="1"/>
  </conditionalFormatting>
  <conditionalFormatting sqref="J6">
    <cfRule type="duplicateValues" dxfId="19104" priority="4249" stopIfTrue="1"/>
  </conditionalFormatting>
  <conditionalFormatting sqref="J10">
    <cfRule type="duplicateValues" dxfId="19103" priority="4248" stopIfTrue="1"/>
  </conditionalFormatting>
  <conditionalFormatting sqref="J4">
    <cfRule type="duplicateValues" dxfId="19102" priority="4247" stopIfTrue="1"/>
  </conditionalFormatting>
  <conditionalFormatting sqref="J4">
    <cfRule type="duplicateValues" dxfId="19101" priority="4246" stopIfTrue="1"/>
  </conditionalFormatting>
  <conditionalFormatting sqref="J14">
    <cfRule type="duplicateValues" dxfId="19100" priority="4245" stopIfTrue="1"/>
  </conditionalFormatting>
  <conditionalFormatting sqref="J12">
    <cfRule type="duplicateValues" dxfId="19099" priority="4244" stopIfTrue="1"/>
  </conditionalFormatting>
  <conditionalFormatting sqref="J4">
    <cfRule type="duplicateValues" dxfId="19098" priority="4243" stopIfTrue="1"/>
  </conditionalFormatting>
  <conditionalFormatting sqref="J6">
    <cfRule type="duplicateValues" dxfId="19097" priority="4242" stopIfTrue="1"/>
  </conditionalFormatting>
  <conditionalFormatting sqref="J10">
    <cfRule type="duplicateValues" dxfId="19096" priority="4241" stopIfTrue="1"/>
  </conditionalFormatting>
  <conditionalFormatting sqref="J4">
    <cfRule type="duplicateValues" dxfId="19095" priority="4240" stopIfTrue="1"/>
  </conditionalFormatting>
  <conditionalFormatting sqref="J4">
    <cfRule type="duplicateValues" dxfId="19094" priority="4239" stopIfTrue="1"/>
  </conditionalFormatting>
  <conditionalFormatting sqref="J4">
    <cfRule type="duplicateValues" dxfId="19093" priority="4238" stopIfTrue="1"/>
  </conditionalFormatting>
  <conditionalFormatting sqref="J6">
    <cfRule type="duplicateValues" dxfId="19092" priority="4237" stopIfTrue="1"/>
  </conditionalFormatting>
  <conditionalFormatting sqref="J4">
    <cfRule type="duplicateValues" dxfId="19091" priority="4236" stopIfTrue="1"/>
  </conditionalFormatting>
  <conditionalFormatting sqref="J4">
    <cfRule type="duplicateValues" dxfId="19090" priority="4235" stopIfTrue="1"/>
  </conditionalFormatting>
  <conditionalFormatting sqref="H6">
    <cfRule type="duplicateValues" dxfId="19089" priority="4234" stopIfTrue="1"/>
  </conditionalFormatting>
  <conditionalFormatting sqref="J14">
    <cfRule type="duplicateValues" dxfId="19088" priority="4233" stopIfTrue="1"/>
  </conditionalFormatting>
  <conditionalFormatting sqref="I12:J12">
    <cfRule type="duplicateValues" dxfId="19087" priority="4232" stopIfTrue="1"/>
  </conditionalFormatting>
  <conditionalFormatting sqref="J10">
    <cfRule type="duplicateValues" dxfId="19086" priority="4231" stopIfTrue="1"/>
  </conditionalFormatting>
  <conditionalFormatting sqref="H12">
    <cfRule type="duplicateValues" dxfId="19085" priority="4230" stopIfTrue="1"/>
  </conditionalFormatting>
  <conditionalFormatting sqref="J14">
    <cfRule type="duplicateValues" dxfId="19084" priority="4229" stopIfTrue="1"/>
  </conditionalFormatting>
  <conditionalFormatting sqref="I12:J12">
    <cfRule type="duplicateValues" dxfId="19083" priority="4228" stopIfTrue="1"/>
  </conditionalFormatting>
  <conditionalFormatting sqref="J4">
    <cfRule type="duplicateValues" dxfId="19082" priority="4227" stopIfTrue="1"/>
  </conditionalFormatting>
  <conditionalFormatting sqref="J6">
    <cfRule type="duplicateValues" dxfId="19081" priority="4226" stopIfTrue="1"/>
  </conditionalFormatting>
  <conditionalFormatting sqref="J10">
    <cfRule type="duplicateValues" dxfId="19080" priority="4225" stopIfTrue="1"/>
  </conditionalFormatting>
  <conditionalFormatting sqref="J4">
    <cfRule type="duplicateValues" dxfId="19079" priority="4224" stopIfTrue="1"/>
  </conditionalFormatting>
  <conditionalFormatting sqref="J4">
    <cfRule type="duplicateValues" dxfId="19078" priority="4223" stopIfTrue="1"/>
  </conditionalFormatting>
  <conditionalFormatting sqref="H6">
    <cfRule type="duplicateValues" dxfId="19077" priority="4222" stopIfTrue="1"/>
  </conditionalFormatting>
  <conditionalFormatting sqref="H12">
    <cfRule type="duplicateValues" dxfId="19076" priority="4221" stopIfTrue="1"/>
  </conditionalFormatting>
  <conditionalFormatting sqref="J14">
    <cfRule type="duplicateValues" dxfId="19075" priority="4220" stopIfTrue="1"/>
  </conditionalFormatting>
  <conditionalFormatting sqref="J12">
    <cfRule type="duplicateValues" dxfId="19074" priority="4219" stopIfTrue="1"/>
  </conditionalFormatting>
  <conditionalFormatting sqref="J4">
    <cfRule type="duplicateValues" dxfId="19073" priority="4218" stopIfTrue="1"/>
  </conditionalFormatting>
  <conditionalFormatting sqref="J8">
    <cfRule type="duplicateValues" dxfId="19072" priority="4217" stopIfTrue="1"/>
  </conditionalFormatting>
  <conditionalFormatting sqref="J6">
    <cfRule type="duplicateValues" dxfId="19071" priority="4216" stopIfTrue="1"/>
  </conditionalFormatting>
  <conditionalFormatting sqref="J10">
    <cfRule type="duplicateValues" dxfId="19070" priority="4215" stopIfTrue="1"/>
  </conditionalFormatting>
  <conditionalFormatting sqref="J4">
    <cfRule type="duplicateValues" dxfId="19069" priority="4214" stopIfTrue="1"/>
  </conditionalFormatting>
  <conditionalFormatting sqref="J4">
    <cfRule type="duplicateValues" dxfId="19068" priority="4213" stopIfTrue="1"/>
  </conditionalFormatting>
  <conditionalFormatting sqref="J14">
    <cfRule type="duplicateValues" dxfId="19067" priority="4212" stopIfTrue="1"/>
  </conditionalFormatting>
  <conditionalFormatting sqref="J12">
    <cfRule type="duplicateValues" dxfId="19066" priority="4211" stopIfTrue="1"/>
  </conditionalFormatting>
  <conditionalFormatting sqref="J4">
    <cfRule type="duplicateValues" dxfId="19065" priority="4210" stopIfTrue="1"/>
  </conditionalFormatting>
  <conditionalFormatting sqref="J8">
    <cfRule type="duplicateValues" dxfId="19064" priority="4209" stopIfTrue="1"/>
  </conditionalFormatting>
  <conditionalFormatting sqref="J6">
    <cfRule type="duplicateValues" dxfId="19063" priority="4208" stopIfTrue="1"/>
  </conditionalFormatting>
  <conditionalFormatting sqref="J10">
    <cfRule type="duplicateValues" dxfId="19062" priority="4207" stopIfTrue="1"/>
  </conditionalFormatting>
  <conditionalFormatting sqref="J4">
    <cfRule type="duplicateValues" dxfId="19061" priority="4206" stopIfTrue="1"/>
  </conditionalFormatting>
  <conditionalFormatting sqref="J4">
    <cfRule type="duplicateValues" dxfId="19060" priority="4205" stopIfTrue="1"/>
  </conditionalFormatting>
  <conditionalFormatting sqref="J14">
    <cfRule type="duplicateValues" dxfId="19059" priority="4204" stopIfTrue="1"/>
  </conditionalFormatting>
  <conditionalFormatting sqref="J12">
    <cfRule type="duplicateValues" dxfId="19058" priority="4203" stopIfTrue="1"/>
  </conditionalFormatting>
  <conditionalFormatting sqref="J4">
    <cfRule type="duplicateValues" dxfId="19057" priority="4202" stopIfTrue="1"/>
  </conditionalFormatting>
  <conditionalFormatting sqref="J8">
    <cfRule type="duplicateValues" dxfId="19056" priority="4201" stopIfTrue="1"/>
  </conditionalFormatting>
  <conditionalFormatting sqref="J6">
    <cfRule type="duplicateValues" dxfId="19055" priority="4200" stopIfTrue="1"/>
  </conditionalFormatting>
  <conditionalFormatting sqref="J10">
    <cfRule type="duplicateValues" dxfId="19054" priority="4199" stopIfTrue="1"/>
  </conditionalFormatting>
  <conditionalFormatting sqref="J4">
    <cfRule type="duplicateValues" dxfId="19053" priority="4198" stopIfTrue="1"/>
  </conditionalFormatting>
  <conditionalFormatting sqref="J4">
    <cfRule type="duplicateValues" dxfId="19052" priority="4197" stopIfTrue="1"/>
  </conditionalFormatting>
  <conditionalFormatting sqref="J4">
    <cfRule type="duplicateValues" dxfId="19051" priority="4196" stopIfTrue="1"/>
  </conditionalFormatting>
  <conditionalFormatting sqref="J4">
    <cfRule type="duplicateValues" dxfId="19050" priority="4195" stopIfTrue="1"/>
  </conditionalFormatting>
  <conditionalFormatting sqref="J4">
    <cfRule type="duplicateValues" dxfId="19049" priority="4194" stopIfTrue="1"/>
  </conditionalFormatting>
  <conditionalFormatting sqref="J14">
    <cfRule type="duplicateValues" dxfId="19048" priority="4193" stopIfTrue="1"/>
  </conditionalFormatting>
  <conditionalFormatting sqref="J12">
    <cfRule type="duplicateValues" dxfId="19047" priority="4192" stopIfTrue="1"/>
  </conditionalFormatting>
  <conditionalFormatting sqref="J4">
    <cfRule type="duplicateValues" dxfId="19046" priority="4191" stopIfTrue="1"/>
  </conditionalFormatting>
  <conditionalFormatting sqref="J8">
    <cfRule type="duplicateValues" dxfId="19045" priority="4190" stopIfTrue="1"/>
  </conditionalFormatting>
  <conditionalFormatting sqref="J6">
    <cfRule type="duplicateValues" dxfId="19044" priority="4189" stopIfTrue="1"/>
  </conditionalFormatting>
  <conditionalFormatting sqref="J10">
    <cfRule type="duplicateValues" dxfId="19043" priority="4188" stopIfTrue="1"/>
  </conditionalFormatting>
  <conditionalFormatting sqref="J4">
    <cfRule type="duplicateValues" dxfId="19042" priority="4187" stopIfTrue="1"/>
  </conditionalFormatting>
  <conditionalFormatting sqref="J4">
    <cfRule type="duplicateValues" dxfId="19041" priority="4186" stopIfTrue="1"/>
  </conditionalFormatting>
  <conditionalFormatting sqref="J14">
    <cfRule type="duplicateValues" dxfId="19040" priority="4185" stopIfTrue="1"/>
  </conditionalFormatting>
  <conditionalFormatting sqref="J12">
    <cfRule type="duplicateValues" dxfId="19039" priority="4184" stopIfTrue="1"/>
  </conditionalFormatting>
  <conditionalFormatting sqref="J4">
    <cfRule type="duplicateValues" dxfId="19038" priority="4183" stopIfTrue="1"/>
  </conditionalFormatting>
  <conditionalFormatting sqref="J8">
    <cfRule type="duplicateValues" dxfId="19037" priority="4182" stopIfTrue="1"/>
  </conditionalFormatting>
  <conditionalFormatting sqref="J6">
    <cfRule type="duplicateValues" dxfId="19036" priority="4181" stopIfTrue="1"/>
  </conditionalFormatting>
  <conditionalFormatting sqref="J10">
    <cfRule type="duplicateValues" dxfId="19035" priority="4180" stopIfTrue="1"/>
  </conditionalFormatting>
  <conditionalFormatting sqref="J4">
    <cfRule type="duplicateValues" dxfId="19034" priority="4179" stopIfTrue="1"/>
  </conditionalFormatting>
  <conditionalFormatting sqref="J4">
    <cfRule type="duplicateValues" dxfId="19033" priority="4178" stopIfTrue="1"/>
  </conditionalFormatting>
  <conditionalFormatting sqref="J14">
    <cfRule type="duplicateValues" dxfId="19032" priority="4177" stopIfTrue="1"/>
  </conditionalFormatting>
  <conditionalFormatting sqref="J12">
    <cfRule type="duplicateValues" dxfId="19031" priority="4176" stopIfTrue="1"/>
  </conditionalFormatting>
  <conditionalFormatting sqref="J4">
    <cfRule type="duplicateValues" dxfId="19030" priority="4175" stopIfTrue="1"/>
  </conditionalFormatting>
  <conditionalFormatting sqref="J8">
    <cfRule type="duplicateValues" dxfId="19029" priority="4174" stopIfTrue="1"/>
  </conditionalFormatting>
  <conditionalFormatting sqref="J6">
    <cfRule type="duplicateValues" dxfId="19028" priority="4173" stopIfTrue="1"/>
  </conditionalFormatting>
  <conditionalFormatting sqref="J10">
    <cfRule type="duplicateValues" dxfId="19027" priority="4172" stopIfTrue="1"/>
  </conditionalFormatting>
  <conditionalFormatting sqref="J4">
    <cfRule type="duplicateValues" dxfId="19026" priority="4171" stopIfTrue="1"/>
  </conditionalFormatting>
  <conditionalFormatting sqref="J4">
    <cfRule type="duplicateValues" dxfId="19025" priority="4170" stopIfTrue="1"/>
  </conditionalFormatting>
  <conditionalFormatting sqref="J14">
    <cfRule type="duplicateValues" dxfId="19024" priority="4169" stopIfTrue="1"/>
  </conditionalFormatting>
  <conditionalFormatting sqref="J12">
    <cfRule type="duplicateValues" dxfId="19023" priority="4168" stopIfTrue="1"/>
  </conditionalFormatting>
  <conditionalFormatting sqref="J4">
    <cfRule type="duplicateValues" dxfId="19022" priority="4167" stopIfTrue="1"/>
  </conditionalFormatting>
  <conditionalFormatting sqref="J8">
    <cfRule type="duplicateValues" dxfId="19021" priority="4166" stopIfTrue="1"/>
  </conditionalFormatting>
  <conditionalFormatting sqref="J6">
    <cfRule type="duplicateValues" dxfId="19020" priority="4165" stopIfTrue="1"/>
  </conditionalFormatting>
  <conditionalFormatting sqref="J10">
    <cfRule type="duplicateValues" dxfId="19019" priority="4164" stopIfTrue="1"/>
  </conditionalFormatting>
  <conditionalFormatting sqref="J4">
    <cfRule type="duplicateValues" dxfId="19018" priority="4163" stopIfTrue="1"/>
  </conditionalFormatting>
  <conditionalFormatting sqref="J4">
    <cfRule type="duplicateValues" dxfId="19017" priority="4162" stopIfTrue="1"/>
  </conditionalFormatting>
  <conditionalFormatting sqref="J4">
    <cfRule type="duplicateValues" dxfId="19016" priority="4161" stopIfTrue="1"/>
  </conditionalFormatting>
  <conditionalFormatting sqref="J4">
    <cfRule type="duplicateValues" dxfId="19015" priority="4160" stopIfTrue="1"/>
  </conditionalFormatting>
  <conditionalFormatting sqref="J4">
    <cfRule type="duplicateValues" dxfId="19014" priority="4159" stopIfTrue="1"/>
  </conditionalFormatting>
  <conditionalFormatting sqref="J14">
    <cfRule type="duplicateValues" dxfId="19013" priority="4158" stopIfTrue="1"/>
  </conditionalFormatting>
  <conditionalFormatting sqref="J12">
    <cfRule type="duplicateValues" dxfId="19012" priority="4157" stopIfTrue="1"/>
  </conditionalFormatting>
  <conditionalFormatting sqref="J4">
    <cfRule type="duplicateValues" dxfId="19011" priority="4156" stopIfTrue="1"/>
  </conditionalFormatting>
  <conditionalFormatting sqref="J8">
    <cfRule type="duplicateValues" dxfId="19010" priority="4155" stopIfTrue="1"/>
  </conditionalFormatting>
  <conditionalFormatting sqref="J6">
    <cfRule type="duplicateValues" dxfId="19009" priority="4154" stopIfTrue="1"/>
  </conditionalFormatting>
  <conditionalFormatting sqref="J10">
    <cfRule type="duplicateValues" dxfId="19008" priority="4153" stopIfTrue="1"/>
  </conditionalFormatting>
  <conditionalFormatting sqref="J4">
    <cfRule type="duplicateValues" dxfId="19007" priority="4152" stopIfTrue="1"/>
  </conditionalFormatting>
  <conditionalFormatting sqref="J4">
    <cfRule type="duplicateValues" dxfId="19006" priority="4151" stopIfTrue="1"/>
  </conditionalFormatting>
  <conditionalFormatting sqref="J14">
    <cfRule type="duplicateValues" dxfId="19005" priority="4150" stopIfTrue="1"/>
  </conditionalFormatting>
  <conditionalFormatting sqref="J12">
    <cfRule type="duplicateValues" dxfId="19004" priority="4149" stopIfTrue="1"/>
  </conditionalFormatting>
  <conditionalFormatting sqref="J4">
    <cfRule type="duplicateValues" dxfId="19003" priority="4148" stopIfTrue="1"/>
  </conditionalFormatting>
  <conditionalFormatting sqref="J8">
    <cfRule type="duplicateValues" dxfId="19002" priority="4147" stopIfTrue="1"/>
  </conditionalFormatting>
  <conditionalFormatting sqref="J6">
    <cfRule type="duplicateValues" dxfId="19001" priority="4146" stopIfTrue="1"/>
  </conditionalFormatting>
  <conditionalFormatting sqref="J10">
    <cfRule type="duplicateValues" dxfId="19000" priority="4145" stopIfTrue="1"/>
  </conditionalFormatting>
  <conditionalFormatting sqref="J4">
    <cfRule type="duplicateValues" dxfId="18999" priority="4144" stopIfTrue="1"/>
  </conditionalFormatting>
  <conditionalFormatting sqref="J4">
    <cfRule type="duplicateValues" dxfId="18998" priority="4143" stopIfTrue="1"/>
  </conditionalFormatting>
  <conditionalFormatting sqref="J4">
    <cfRule type="duplicateValues" dxfId="18997" priority="4142" stopIfTrue="1"/>
  </conditionalFormatting>
  <conditionalFormatting sqref="J6">
    <cfRule type="duplicateValues" dxfId="18996" priority="4141" stopIfTrue="1"/>
  </conditionalFormatting>
  <conditionalFormatting sqref="J4">
    <cfRule type="duplicateValues" dxfId="18995" priority="4140" stopIfTrue="1"/>
  </conditionalFormatting>
  <conditionalFormatting sqref="J4">
    <cfRule type="duplicateValues" dxfId="18994" priority="4139" stopIfTrue="1"/>
  </conditionalFormatting>
  <conditionalFormatting sqref="H6">
    <cfRule type="duplicateValues" dxfId="18993" priority="4138" stopIfTrue="1"/>
  </conditionalFormatting>
  <conditionalFormatting sqref="J14">
    <cfRule type="duplicateValues" dxfId="18992" priority="4137" stopIfTrue="1"/>
  </conditionalFormatting>
  <conditionalFormatting sqref="I12:J12">
    <cfRule type="duplicateValues" dxfId="18991" priority="4136" stopIfTrue="1"/>
  </conditionalFormatting>
  <conditionalFormatting sqref="J8">
    <cfRule type="duplicateValues" dxfId="18990" priority="4135" stopIfTrue="1"/>
  </conditionalFormatting>
  <conditionalFormatting sqref="J10">
    <cfRule type="duplicateValues" dxfId="18989" priority="4134" stopIfTrue="1"/>
  </conditionalFormatting>
  <conditionalFormatting sqref="H12">
    <cfRule type="duplicateValues" dxfId="18988" priority="4133" stopIfTrue="1"/>
  </conditionalFormatting>
  <conditionalFormatting sqref="J14">
    <cfRule type="duplicateValues" dxfId="18987" priority="4132" stopIfTrue="1"/>
  </conditionalFormatting>
  <conditionalFormatting sqref="I12:J12">
    <cfRule type="duplicateValues" dxfId="18986" priority="4131" stopIfTrue="1"/>
  </conditionalFormatting>
  <conditionalFormatting sqref="J4">
    <cfRule type="duplicateValues" dxfId="18985" priority="4130" stopIfTrue="1"/>
  </conditionalFormatting>
  <conditionalFormatting sqref="J8">
    <cfRule type="duplicateValues" dxfId="18984" priority="4129" stopIfTrue="1"/>
  </conditionalFormatting>
  <conditionalFormatting sqref="J6">
    <cfRule type="duplicateValues" dxfId="18983" priority="4128" stopIfTrue="1"/>
  </conditionalFormatting>
  <conditionalFormatting sqref="J10">
    <cfRule type="duplicateValues" dxfId="18982" priority="4127" stopIfTrue="1"/>
  </conditionalFormatting>
  <conditionalFormatting sqref="J4">
    <cfRule type="duplicateValues" dxfId="18981" priority="4126" stopIfTrue="1"/>
  </conditionalFormatting>
  <conditionalFormatting sqref="J4">
    <cfRule type="duplicateValues" dxfId="18980" priority="4125" stopIfTrue="1"/>
  </conditionalFormatting>
  <conditionalFormatting sqref="H6">
    <cfRule type="duplicateValues" dxfId="18979" priority="4124" stopIfTrue="1"/>
  </conditionalFormatting>
  <conditionalFormatting sqref="H12">
    <cfRule type="duplicateValues" dxfId="18978" priority="4123" stopIfTrue="1"/>
  </conditionalFormatting>
  <conditionalFormatting sqref="J14">
    <cfRule type="duplicateValues" dxfId="18977" priority="4122" stopIfTrue="1"/>
  </conditionalFormatting>
  <conditionalFormatting sqref="J12">
    <cfRule type="duplicateValues" dxfId="18976" priority="4121" stopIfTrue="1"/>
  </conditionalFormatting>
  <conditionalFormatting sqref="J4">
    <cfRule type="duplicateValues" dxfId="18975" priority="4120" stopIfTrue="1"/>
  </conditionalFormatting>
  <conditionalFormatting sqref="J6">
    <cfRule type="duplicateValues" dxfId="18974" priority="4119" stopIfTrue="1"/>
  </conditionalFormatting>
  <conditionalFormatting sqref="J10">
    <cfRule type="duplicateValues" dxfId="18973" priority="4118" stopIfTrue="1"/>
  </conditionalFormatting>
  <conditionalFormatting sqref="J4">
    <cfRule type="duplicateValues" dxfId="18972" priority="4117" stopIfTrue="1"/>
  </conditionalFormatting>
  <conditionalFormatting sqref="J4">
    <cfRule type="duplicateValues" dxfId="18971" priority="4116" stopIfTrue="1"/>
  </conditionalFormatting>
  <conditionalFormatting sqref="J14">
    <cfRule type="duplicateValues" dxfId="18970" priority="4115" stopIfTrue="1"/>
  </conditionalFormatting>
  <conditionalFormatting sqref="J12">
    <cfRule type="duplicateValues" dxfId="18969" priority="4114" stopIfTrue="1"/>
  </conditionalFormatting>
  <conditionalFormatting sqref="J4">
    <cfRule type="duplicateValues" dxfId="18968" priority="4113" stopIfTrue="1"/>
  </conditionalFormatting>
  <conditionalFormatting sqref="J6">
    <cfRule type="duplicateValues" dxfId="18967" priority="4112" stopIfTrue="1"/>
  </conditionalFormatting>
  <conditionalFormatting sqref="J10">
    <cfRule type="duplicateValues" dxfId="18966" priority="4111" stopIfTrue="1"/>
  </conditionalFormatting>
  <conditionalFormatting sqref="J4">
    <cfRule type="duplicateValues" dxfId="18965" priority="4110" stopIfTrue="1"/>
  </conditionalFormatting>
  <conditionalFormatting sqref="J4">
    <cfRule type="duplicateValues" dxfId="18964" priority="4109" stopIfTrue="1"/>
  </conditionalFormatting>
  <conditionalFormatting sqref="J14">
    <cfRule type="duplicateValues" dxfId="18963" priority="4108" stopIfTrue="1"/>
  </conditionalFormatting>
  <conditionalFormatting sqref="J12">
    <cfRule type="duplicateValues" dxfId="18962" priority="4107" stopIfTrue="1"/>
  </conditionalFormatting>
  <conditionalFormatting sqref="J4">
    <cfRule type="duplicateValues" dxfId="18961" priority="4106" stopIfTrue="1"/>
  </conditionalFormatting>
  <conditionalFormatting sqref="J6">
    <cfRule type="duplicateValues" dxfId="18960" priority="4105" stopIfTrue="1"/>
  </conditionalFormatting>
  <conditionalFormatting sqref="J10">
    <cfRule type="duplicateValues" dxfId="18959" priority="4104" stopIfTrue="1"/>
  </conditionalFormatting>
  <conditionalFormatting sqref="J4">
    <cfRule type="duplicateValues" dxfId="18958" priority="4103" stopIfTrue="1"/>
  </conditionalFormatting>
  <conditionalFormatting sqref="J4">
    <cfRule type="duplicateValues" dxfId="18957" priority="4102" stopIfTrue="1"/>
  </conditionalFormatting>
  <conditionalFormatting sqref="J4">
    <cfRule type="duplicateValues" dxfId="18956" priority="4101" stopIfTrue="1"/>
  </conditionalFormatting>
  <conditionalFormatting sqref="J4">
    <cfRule type="duplicateValues" dxfId="18955" priority="4100" stopIfTrue="1"/>
  </conditionalFormatting>
  <conditionalFormatting sqref="J4">
    <cfRule type="duplicateValues" dxfId="18954" priority="4099" stopIfTrue="1"/>
  </conditionalFormatting>
  <conditionalFormatting sqref="J14">
    <cfRule type="duplicateValues" dxfId="18953" priority="4098" stopIfTrue="1"/>
  </conditionalFormatting>
  <conditionalFormatting sqref="J12">
    <cfRule type="duplicateValues" dxfId="18952" priority="4097" stopIfTrue="1"/>
  </conditionalFormatting>
  <conditionalFormatting sqref="J4">
    <cfRule type="duplicateValues" dxfId="18951" priority="4096" stopIfTrue="1"/>
  </conditionalFormatting>
  <conditionalFormatting sqref="J6">
    <cfRule type="duplicateValues" dxfId="18950" priority="4095" stopIfTrue="1"/>
  </conditionalFormatting>
  <conditionalFormatting sqref="J10">
    <cfRule type="duplicateValues" dxfId="18949" priority="4094" stopIfTrue="1"/>
  </conditionalFormatting>
  <conditionalFormatting sqref="J4">
    <cfRule type="duplicateValues" dxfId="18948" priority="4093" stopIfTrue="1"/>
  </conditionalFormatting>
  <conditionalFormatting sqref="J4">
    <cfRule type="duplicateValues" dxfId="18947" priority="4092" stopIfTrue="1"/>
  </conditionalFormatting>
  <conditionalFormatting sqref="J14">
    <cfRule type="duplicateValues" dxfId="18946" priority="4091" stopIfTrue="1"/>
  </conditionalFormatting>
  <conditionalFormatting sqref="J12">
    <cfRule type="duplicateValues" dxfId="18945" priority="4090" stopIfTrue="1"/>
  </conditionalFormatting>
  <conditionalFormatting sqref="J4">
    <cfRule type="duplicateValues" dxfId="18944" priority="4089" stopIfTrue="1"/>
  </conditionalFormatting>
  <conditionalFormatting sqref="J6">
    <cfRule type="duplicateValues" dxfId="18943" priority="4088" stopIfTrue="1"/>
  </conditionalFormatting>
  <conditionalFormatting sqref="J10">
    <cfRule type="duplicateValues" dxfId="18942" priority="4087" stopIfTrue="1"/>
  </conditionalFormatting>
  <conditionalFormatting sqref="J4">
    <cfRule type="duplicateValues" dxfId="18941" priority="4086" stopIfTrue="1"/>
  </conditionalFormatting>
  <conditionalFormatting sqref="J4">
    <cfRule type="duplicateValues" dxfId="18940" priority="4085" stopIfTrue="1"/>
  </conditionalFormatting>
  <conditionalFormatting sqref="J14">
    <cfRule type="duplicateValues" dxfId="18939" priority="4084" stopIfTrue="1"/>
  </conditionalFormatting>
  <conditionalFormatting sqref="J12">
    <cfRule type="duplicateValues" dxfId="18938" priority="4083" stopIfTrue="1"/>
  </conditionalFormatting>
  <conditionalFormatting sqref="J4">
    <cfRule type="duplicateValues" dxfId="18937" priority="4082" stopIfTrue="1"/>
  </conditionalFormatting>
  <conditionalFormatting sqref="J6">
    <cfRule type="duplicateValues" dxfId="18936" priority="4081" stopIfTrue="1"/>
  </conditionalFormatting>
  <conditionalFormatting sqref="J10">
    <cfRule type="duplicateValues" dxfId="18935" priority="4080" stopIfTrue="1"/>
  </conditionalFormatting>
  <conditionalFormatting sqref="J4">
    <cfRule type="duplicateValues" dxfId="18934" priority="4079" stopIfTrue="1"/>
  </conditionalFormatting>
  <conditionalFormatting sqref="J4">
    <cfRule type="duplicateValues" dxfId="18933" priority="4078" stopIfTrue="1"/>
  </conditionalFormatting>
  <conditionalFormatting sqref="J14">
    <cfRule type="duplicateValues" dxfId="18932" priority="4077" stopIfTrue="1"/>
  </conditionalFormatting>
  <conditionalFormatting sqref="J12">
    <cfRule type="duplicateValues" dxfId="18931" priority="4076" stopIfTrue="1"/>
  </conditionalFormatting>
  <conditionalFormatting sqref="J4">
    <cfRule type="duplicateValues" dxfId="18930" priority="4075" stopIfTrue="1"/>
  </conditionalFormatting>
  <conditionalFormatting sqref="J6">
    <cfRule type="duplicateValues" dxfId="18929" priority="4074" stopIfTrue="1"/>
  </conditionalFormatting>
  <conditionalFormatting sqref="J10">
    <cfRule type="duplicateValues" dxfId="18928" priority="4073" stopIfTrue="1"/>
  </conditionalFormatting>
  <conditionalFormatting sqref="J4">
    <cfRule type="duplicateValues" dxfId="18927" priority="4072" stopIfTrue="1"/>
  </conditionalFormatting>
  <conditionalFormatting sqref="J4">
    <cfRule type="duplicateValues" dxfId="18926" priority="4071" stopIfTrue="1"/>
  </conditionalFormatting>
  <conditionalFormatting sqref="J4">
    <cfRule type="duplicateValues" dxfId="18925" priority="4070" stopIfTrue="1"/>
  </conditionalFormatting>
  <conditionalFormatting sqref="J4">
    <cfRule type="duplicateValues" dxfId="18924" priority="4069" stopIfTrue="1"/>
  </conditionalFormatting>
  <conditionalFormatting sqref="J4">
    <cfRule type="duplicateValues" dxfId="18923" priority="4068" stopIfTrue="1"/>
  </conditionalFormatting>
  <conditionalFormatting sqref="J14">
    <cfRule type="duplicateValues" dxfId="18922" priority="4067" stopIfTrue="1"/>
  </conditionalFormatting>
  <conditionalFormatting sqref="J12">
    <cfRule type="duplicateValues" dxfId="18921" priority="4066" stopIfTrue="1"/>
  </conditionalFormatting>
  <conditionalFormatting sqref="J4">
    <cfRule type="duplicateValues" dxfId="18920" priority="4065" stopIfTrue="1"/>
  </conditionalFormatting>
  <conditionalFormatting sqref="J6">
    <cfRule type="duplicateValues" dxfId="18919" priority="4064" stopIfTrue="1"/>
  </conditionalFormatting>
  <conditionalFormatting sqref="J10">
    <cfRule type="duplicateValues" dxfId="18918" priority="4063" stopIfTrue="1"/>
  </conditionalFormatting>
  <conditionalFormatting sqref="J4">
    <cfRule type="duplicateValues" dxfId="18917" priority="4062" stopIfTrue="1"/>
  </conditionalFormatting>
  <conditionalFormatting sqref="J4">
    <cfRule type="duplicateValues" dxfId="18916" priority="4061" stopIfTrue="1"/>
  </conditionalFormatting>
  <conditionalFormatting sqref="J14">
    <cfRule type="duplicateValues" dxfId="18915" priority="4060" stopIfTrue="1"/>
  </conditionalFormatting>
  <conditionalFormatting sqref="J12">
    <cfRule type="duplicateValues" dxfId="18914" priority="4059" stopIfTrue="1"/>
  </conditionalFormatting>
  <conditionalFormatting sqref="J4">
    <cfRule type="duplicateValues" dxfId="18913" priority="4058" stopIfTrue="1"/>
  </conditionalFormatting>
  <conditionalFormatting sqref="J6">
    <cfRule type="duplicateValues" dxfId="18912" priority="4057" stopIfTrue="1"/>
  </conditionalFormatting>
  <conditionalFormatting sqref="J10">
    <cfRule type="duplicateValues" dxfId="18911" priority="4056" stopIfTrue="1"/>
  </conditionalFormatting>
  <conditionalFormatting sqref="J4">
    <cfRule type="duplicateValues" dxfId="18910" priority="4055" stopIfTrue="1"/>
  </conditionalFormatting>
  <conditionalFormatting sqref="J4">
    <cfRule type="duplicateValues" dxfId="18909" priority="4054" stopIfTrue="1"/>
  </conditionalFormatting>
  <conditionalFormatting sqref="J4">
    <cfRule type="duplicateValues" dxfId="18908" priority="4053" stopIfTrue="1"/>
  </conditionalFormatting>
  <conditionalFormatting sqref="J6">
    <cfRule type="duplicateValues" dxfId="18907" priority="4052" stopIfTrue="1"/>
  </conditionalFormatting>
  <conditionalFormatting sqref="J4">
    <cfRule type="duplicateValues" dxfId="18906" priority="4051" stopIfTrue="1"/>
  </conditionalFormatting>
  <conditionalFormatting sqref="J4">
    <cfRule type="duplicateValues" dxfId="18905" priority="4050" stopIfTrue="1"/>
  </conditionalFormatting>
  <conditionalFormatting sqref="H6">
    <cfRule type="duplicateValues" dxfId="18904" priority="4049" stopIfTrue="1"/>
  </conditionalFormatting>
  <conditionalFormatting sqref="J14">
    <cfRule type="duplicateValues" dxfId="18903" priority="4048" stopIfTrue="1"/>
  </conditionalFormatting>
  <conditionalFormatting sqref="I12:J12">
    <cfRule type="duplicateValues" dxfId="18902" priority="4047" stopIfTrue="1"/>
  </conditionalFormatting>
  <conditionalFormatting sqref="J10">
    <cfRule type="duplicateValues" dxfId="18901" priority="4046" stopIfTrue="1"/>
  </conditionalFormatting>
  <conditionalFormatting sqref="H12">
    <cfRule type="duplicateValues" dxfId="18900" priority="4045" stopIfTrue="1"/>
  </conditionalFormatting>
  <conditionalFormatting sqref="J14">
    <cfRule type="duplicateValues" dxfId="18899" priority="4044" stopIfTrue="1"/>
  </conditionalFormatting>
  <conditionalFormatting sqref="I12:J12">
    <cfRule type="duplicateValues" dxfId="18898" priority="4043" stopIfTrue="1"/>
  </conditionalFormatting>
  <conditionalFormatting sqref="J4">
    <cfRule type="duplicateValues" dxfId="18897" priority="4042" stopIfTrue="1"/>
  </conditionalFormatting>
  <conditionalFormatting sqref="J6">
    <cfRule type="duplicateValues" dxfId="18896" priority="4041" stopIfTrue="1"/>
  </conditionalFormatting>
  <conditionalFormatting sqref="J10">
    <cfRule type="duplicateValues" dxfId="18895" priority="4040" stopIfTrue="1"/>
  </conditionalFormatting>
  <conditionalFormatting sqref="J4">
    <cfRule type="duplicateValues" dxfId="18894" priority="4039" stopIfTrue="1"/>
  </conditionalFormatting>
  <conditionalFormatting sqref="J4">
    <cfRule type="duplicateValues" dxfId="18893" priority="4038" stopIfTrue="1"/>
  </conditionalFormatting>
  <conditionalFormatting sqref="H6">
    <cfRule type="duplicateValues" dxfId="18892" priority="4037" stopIfTrue="1"/>
  </conditionalFormatting>
  <conditionalFormatting sqref="H12">
    <cfRule type="duplicateValues" dxfId="18891" priority="4036" stopIfTrue="1"/>
  </conditionalFormatting>
  <conditionalFormatting sqref="J14">
    <cfRule type="duplicateValues" dxfId="18890" priority="4035" stopIfTrue="1"/>
  </conditionalFormatting>
  <conditionalFormatting sqref="J12">
    <cfRule type="duplicateValues" dxfId="18889" priority="4034" stopIfTrue="1"/>
  </conditionalFormatting>
  <conditionalFormatting sqref="J4">
    <cfRule type="duplicateValues" dxfId="18888" priority="4033" stopIfTrue="1"/>
  </conditionalFormatting>
  <conditionalFormatting sqref="J8">
    <cfRule type="duplicateValues" dxfId="18887" priority="4032" stopIfTrue="1"/>
  </conditionalFormatting>
  <conditionalFormatting sqref="J6">
    <cfRule type="duplicateValues" dxfId="18886" priority="4031" stopIfTrue="1"/>
  </conditionalFormatting>
  <conditionalFormatting sqref="J10">
    <cfRule type="duplicateValues" dxfId="18885" priority="4030" stopIfTrue="1"/>
  </conditionalFormatting>
  <conditionalFormatting sqref="J4">
    <cfRule type="duplicateValues" dxfId="18884" priority="4029" stopIfTrue="1"/>
  </conditionalFormatting>
  <conditionalFormatting sqref="J4">
    <cfRule type="duplicateValues" dxfId="18883" priority="4028" stopIfTrue="1"/>
  </conditionalFormatting>
  <conditionalFormatting sqref="J14">
    <cfRule type="duplicateValues" dxfId="18882" priority="4027" stopIfTrue="1"/>
  </conditionalFormatting>
  <conditionalFormatting sqref="J12">
    <cfRule type="duplicateValues" dxfId="18881" priority="4026" stopIfTrue="1"/>
  </conditionalFormatting>
  <conditionalFormatting sqref="J4">
    <cfRule type="duplicateValues" dxfId="18880" priority="4025" stopIfTrue="1"/>
  </conditionalFormatting>
  <conditionalFormatting sqref="J8">
    <cfRule type="duplicateValues" dxfId="18879" priority="4024" stopIfTrue="1"/>
  </conditionalFormatting>
  <conditionalFormatting sqref="J6">
    <cfRule type="duplicateValues" dxfId="18878" priority="4023" stopIfTrue="1"/>
  </conditionalFormatting>
  <conditionalFormatting sqref="J10">
    <cfRule type="duplicateValues" dxfId="18877" priority="4022" stopIfTrue="1"/>
  </conditionalFormatting>
  <conditionalFormatting sqref="J4">
    <cfRule type="duplicateValues" dxfId="18876" priority="4021" stopIfTrue="1"/>
  </conditionalFormatting>
  <conditionalFormatting sqref="J4">
    <cfRule type="duplicateValues" dxfId="18875" priority="4020" stopIfTrue="1"/>
  </conditionalFormatting>
  <conditionalFormatting sqref="J14">
    <cfRule type="duplicateValues" dxfId="18874" priority="4019" stopIfTrue="1"/>
  </conditionalFormatting>
  <conditionalFormatting sqref="J12">
    <cfRule type="duplicateValues" dxfId="18873" priority="4018" stopIfTrue="1"/>
  </conditionalFormatting>
  <conditionalFormatting sqref="J4">
    <cfRule type="duplicateValues" dxfId="18872" priority="4017" stopIfTrue="1"/>
  </conditionalFormatting>
  <conditionalFormatting sqref="J8">
    <cfRule type="duplicateValues" dxfId="18871" priority="4016" stopIfTrue="1"/>
  </conditionalFormatting>
  <conditionalFormatting sqref="J6">
    <cfRule type="duplicateValues" dxfId="18870" priority="4015" stopIfTrue="1"/>
  </conditionalFormatting>
  <conditionalFormatting sqref="J10">
    <cfRule type="duplicateValues" dxfId="18869" priority="4014" stopIfTrue="1"/>
  </conditionalFormatting>
  <conditionalFormatting sqref="J4">
    <cfRule type="duplicateValues" dxfId="18868" priority="4013" stopIfTrue="1"/>
  </conditionalFormatting>
  <conditionalFormatting sqref="J4">
    <cfRule type="duplicateValues" dxfId="18867" priority="4012" stopIfTrue="1"/>
  </conditionalFormatting>
  <conditionalFormatting sqref="J4">
    <cfRule type="duplicateValues" dxfId="18866" priority="4011" stopIfTrue="1"/>
  </conditionalFormatting>
  <conditionalFormatting sqref="J4">
    <cfRule type="duplicateValues" dxfId="18865" priority="4010" stopIfTrue="1"/>
  </conditionalFormatting>
  <conditionalFormatting sqref="J4">
    <cfRule type="duplicateValues" dxfId="18864" priority="4009" stopIfTrue="1"/>
  </conditionalFormatting>
  <conditionalFormatting sqref="J14">
    <cfRule type="duplicateValues" dxfId="18863" priority="4008" stopIfTrue="1"/>
  </conditionalFormatting>
  <conditionalFormatting sqref="J12">
    <cfRule type="duplicateValues" dxfId="18862" priority="4007" stopIfTrue="1"/>
  </conditionalFormatting>
  <conditionalFormatting sqref="J4">
    <cfRule type="duplicateValues" dxfId="18861" priority="4006" stopIfTrue="1"/>
  </conditionalFormatting>
  <conditionalFormatting sqref="J8">
    <cfRule type="duplicateValues" dxfId="18860" priority="4005" stopIfTrue="1"/>
  </conditionalFormatting>
  <conditionalFormatting sqref="J6">
    <cfRule type="duplicateValues" dxfId="18859" priority="4004" stopIfTrue="1"/>
  </conditionalFormatting>
  <conditionalFormatting sqref="J10">
    <cfRule type="duplicateValues" dxfId="18858" priority="4003" stopIfTrue="1"/>
  </conditionalFormatting>
  <conditionalFormatting sqref="J4">
    <cfRule type="duplicateValues" dxfId="18857" priority="4002" stopIfTrue="1"/>
  </conditionalFormatting>
  <conditionalFormatting sqref="J4">
    <cfRule type="duplicateValues" dxfId="18856" priority="4001" stopIfTrue="1"/>
  </conditionalFormatting>
  <conditionalFormatting sqref="J14">
    <cfRule type="duplicateValues" dxfId="18855" priority="4000" stopIfTrue="1"/>
  </conditionalFormatting>
  <conditionalFormatting sqref="J12">
    <cfRule type="duplicateValues" dxfId="18854" priority="3999" stopIfTrue="1"/>
  </conditionalFormatting>
  <conditionalFormatting sqref="J4">
    <cfRule type="duplicateValues" dxfId="18853" priority="3998" stopIfTrue="1"/>
  </conditionalFormatting>
  <conditionalFormatting sqref="J8">
    <cfRule type="duplicateValues" dxfId="18852" priority="3997" stopIfTrue="1"/>
  </conditionalFormatting>
  <conditionalFormatting sqref="J6">
    <cfRule type="duplicateValues" dxfId="18851" priority="3996" stopIfTrue="1"/>
  </conditionalFormatting>
  <conditionalFormatting sqref="J10">
    <cfRule type="duplicateValues" dxfId="18850" priority="3995" stopIfTrue="1"/>
  </conditionalFormatting>
  <conditionalFormatting sqref="J4">
    <cfRule type="duplicateValues" dxfId="18849" priority="3994" stopIfTrue="1"/>
  </conditionalFormatting>
  <conditionalFormatting sqref="J4">
    <cfRule type="duplicateValues" dxfId="18848" priority="3993" stopIfTrue="1"/>
  </conditionalFormatting>
  <conditionalFormatting sqref="J14">
    <cfRule type="duplicateValues" dxfId="18847" priority="3992" stopIfTrue="1"/>
  </conditionalFormatting>
  <conditionalFormatting sqref="J12">
    <cfRule type="duplicateValues" dxfId="18846" priority="3991" stopIfTrue="1"/>
  </conditionalFormatting>
  <conditionalFormatting sqref="J4">
    <cfRule type="duplicateValues" dxfId="18845" priority="3990" stopIfTrue="1"/>
  </conditionalFormatting>
  <conditionalFormatting sqref="J8">
    <cfRule type="duplicateValues" dxfId="18844" priority="3989" stopIfTrue="1"/>
  </conditionalFormatting>
  <conditionalFormatting sqref="J6">
    <cfRule type="duplicateValues" dxfId="18843" priority="3988" stopIfTrue="1"/>
  </conditionalFormatting>
  <conditionalFormatting sqref="J10">
    <cfRule type="duplicateValues" dxfId="18842" priority="3987" stopIfTrue="1"/>
  </conditionalFormatting>
  <conditionalFormatting sqref="J4">
    <cfRule type="duplicateValues" dxfId="18841" priority="3986" stopIfTrue="1"/>
  </conditionalFormatting>
  <conditionalFormatting sqref="J4">
    <cfRule type="duplicateValues" dxfId="18840" priority="3985" stopIfTrue="1"/>
  </conditionalFormatting>
  <conditionalFormatting sqref="J14">
    <cfRule type="duplicateValues" dxfId="18839" priority="3984" stopIfTrue="1"/>
  </conditionalFormatting>
  <conditionalFormatting sqref="J12">
    <cfRule type="duplicateValues" dxfId="18838" priority="3983" stopIfTrue="1"/>
  </conditionalFormatting>
  <conditionalFormatting sqref="J4">
    <cfRule type="duplicateValues" dxfId="18837" priority="3982" stopIfTrue="1"/>
  </conditionalFormatting>
  <conditionalFormatting sqref="J8">
    <cfRule type="duplicateValues" dxfId="18836" priority="3981" stopIfTrue="1"/>
  </conditionalFormatting>
  <conditionalFormatting sqref="J6">
    <cfRule type="duplicateValues" dxfId="18835" priority="3980" stopIfTrue="1"/>
  </conditionalFormatting>
  <conditionalFormatting sqref="J10">
    <cfRule type="duplicateValues" dxfId="18834" priority="3979" stopIfTrue="1"/>
  </conditionalFormatting>
  <conditionalFormatting sqref="J4">
    <cfRule type="duplicateValues" dxfId="18833" priority="3978" stopIfTrue="1"/>
  </conditionalFormatting>
  <conditionalFormatting sqref="J4">
    <cfRule type="duplicateValues" dxfId="18832" priority="3977" stopIfTrue="1"/>
  </conditionalFormatting>
  <conditionalFormatting sqref="J4">
    <cfRule type="duplicateValues" dxfId="18831" priority="3976" stopIfTrue="1"/>
  </conditionalFormatting>
  <conditionalFormatting sqref="J4">
    <cfRule type="duplicateValues" dxfId="18830" priority="3975" stopIfTrue="1"/>
  </conditionalFormatting>
  <conditionalFormatting sqref="J4">
    <cfRule type="duplicateValues" dxfId="18829" priority="3974" stopIfTrue="1"/>
  </conditionalFormatting>
  <conditionalFormatting sqref="J14">
    <cfRule type="duplicateValues" dxfId="18828" priority="3973" stopIfTrue="1"/>
  </conditionalFormatting>
  <conditionalFormatting sqref="J12">
    <cfRule type="duplicateValues" dxfId="18827" priority="3972" stopIfTrue="1"/>
  </conditionalFormatting>
  <conditionalFormatting sqref="J4">
    <cfRule type="duplicateValues" dxfId="18826" priority="3971" stopIfTrue="1"/>
  </conditionalFormatting>
  <conditionalFormatting sqref="J8">
    <cfRule type="duplicateValues" dxfId="18825" priority="3970" stopIfTrue="1"/>
  </conditionalFormatting>
  <conditionalFormatting sqref="J6">
    <cfRule type="duplicateValues" dxfId="18824" priority="3969" stopIfTrue="1"/>
  </conditionalFormatting>
  <conditionalFormatting sqref="J10">
    <cfRule type="duplicateValues" dxfId="18823" priority="3968" stopIfTrue="1"/>
  </conditionalFormatting>
  <conditionalFormatting sqref="J4">
    <cfRule type="duplicateValues" dxfId="18822" priority="3967" stopIfTrue="1"/>
  </conditionalFormatting>
  <conditionalFormatting sqref="J4">
    <cfRule type="duplicateValues" dxfId="18821" priority="3966" stopIfTrue="1"/>
  </conditionalFormatting>
  <conditionalFormatting sqref="J14">
    <cfRule type="duplicateValues" dxfId="18820" priority="3965" stopIfTrue="1"/>
  </conditionalFormatting>
  <conditionalFormatting sqref="J12">
    <cfRule type="duplicateValues" dxfId="18819" priority="3964" stopIfTrue="1"/>
  </conditionalFormatting>
  <conditionalFormatting sqref="J4">
    <cfRule type="duplicateValues" dxfId="18818" priority="3963" stopIfTrue="1"/>
  </conditionalFormatting>
  <conditionalFormatting sqref="J8">
    <cfRule type="duplicateValues" dxfId="18817" priority="3962" stopIfTrue="1"/>
  </conditionalFormatting>
  <conditionalFormatting sqref="J6">
    <cfRule type="duplicateValues" dxfId="18816" priority="3961" stopIfTrue="1"/>
  </conditionalFormatting>
  <conditionalFormatting sqref="J10">
    <cfRule type="duplicateValues" dxfId="18815" priority="3960" stopIfTrue="1"/>
  </conditionalFormatting>
  <conditionalFormatting sqref="J4">
    <cfRule type="duplicateValues" dxfId="18814" priority="3959" stopIfTrue="1"/>
  </conditionalFormatting>
  <conditionalFormatting sqref="J4">
    <cfRule type="duplicateValues" dxfId="18813" priority="3958" stopIfTrue="1"/>
  </conditionalFormatting>
  <conditionalFormatting sqref="J4">
    <cfRule type="duplicateValues" dxfId="18812" priority="3957" stopIfTrue="1"/>
  </conditionalFormatting>
  <conditionalFormatting sqref="J6">
    <cfRule type="duplicateValues" dxfId="18811" priority="3956" stopIfTrue="1"/>
  </conditionalFormatting>
  <conditionalFormatting sqref="J4">
    <cfRule type="duplicateValues" dxfId="18810" priority="3955" stopIfTrue="1"/>
  </conditionalFormatting>
  <conditionalFormatting sqref="J4">
    <cfRule type="duplicateValues" dxfId="18809" priority="3954" stopIfTrue="1"/>
  </conditionalFormatting>
  <conditionalFormatting sqref="H6">
    <cfRule type="duplicateValues" dxfId="18808" priority="3953" stopIfTrue="1"/>
  </conditionalFormatting>
  <conditionalFormatting sqref="J14">
    <cfRule type="duplicateValues" dxfId="18807" priority="3952" stopIfTrue="1"/>
  </conditionalFormatting>
  <conditionalFormatting sqref="I12:J12">
    <cfRule type="duplicateValues" dxfId="18806" priority="3951" stopIfTrue="1"/>
  </conditionalFormatting>
  <conditionalFormatting sqref="J8">
    <cfRule type="duplicateValues" dxfId="18805" priority="3950" stopIfTrue="1"/>
  </conditionalFormatting>
  <conditionalFormatting sqref="J10">
    <cfRule type="duplicateValues" dxfId="18804" priority="3949" stopIfTrue="1"/>
  </conditionalFormatting>
  <conditionalFormatting sqref="H12">
    <cfRule type="duplicateValues" dxfId="18803" priority="3948" stopIfTrue="1"/>
  </conditionalFormatting>
  <conditionalFormatting sqref="J14">
    <cfRule type="duplicateValues" dxfId="18802" priority="3947" stopIfTrue="1"/>
  </conditionalFormatting>
  <conditionalFormatting sqref="I12:J12">
    <cfRule type="duplicateValues" dxfId="18801" priority="3946" stopIfTrue="1"/>
  </conditionalFormatting>
  <conditionalFormatting sqref="J4">
    <cfRule type="duplicateValues" dxfId="18800" priority="3945" stopIfTrue="1"/>
  </conditionalFormatting>
  <conditionalFormatting sqref="J8">
    <cfRule type="duplicateValues" dxfId="18799" priority="3944" stopIfTrue="1"/>
  </conditionalFormatting>
  <conditionalFormatting sqref="J6">
    <cfRule type="duplicateValues" dxfId="18798" priority="3943" stopIfTrue="1"/>
  </conditionalFormatting>
  <conditionalFormatting sqref="J10">
    <cfRule type="duplicateValues" dxfId="18797" priority="3942" stopIfTrue="1"/>
  </conditionalFormatting>
  <conditionalFormatting sqref="J4">
    <cfRule type="duplicateValues" dxfId="18796" priority="3941" stopIfTrue="1"/>
  </conditionalFormatting>
  <conditionalFormatting sqref="J4">
    <cfRule type="duplicateValues" dxfId="18795" priority="3940" stopIfTrue="1"/>
  </conditionalFormatting>
  <conditionalFormatting sqref="H6">
    <cfRule type="duplicateValues" dxfId="18794" priority="3939" stopIfTrue="1"/>
  </conditionalFormatting>
  <conditionalFormatting sqref="H12">
    <cfRule type="duplicateValues" dxfId="18793" priority="3938" stopIfTrue="1"/>
  </conditionalFormatting>
  <conditionalFormatting sqref="J14">
    <cfRule type="duplicateValues" dxfId="18792" priority="3937" stopIfTrue="1"/>
  </conditionalFormatting>
  <conditionalFormatting sqref="J12">
    <cfRule type="duplicateValues" dxfId="18791" priority="3936" stopIfTrue="1"/>
  </conditionalFormatting>
  <conditionalFormatting sqref="J4">
    <cfRule type="duplicateValues" dxfId="18790" priority="3935" stopIfTrue="1"/>
  </conditionalFormatting>
  <conditionalFormatting sqref="J6">
    <cfRule type="duplicateValues" dxfId="18789" priority="3934" stopIfTrue="1"/>
  </conditionalFormatting>
  <conditionalFormatting sqref="J10">
    <cfRule type="duplicateValues" dxfId="18788" priority="3933" stopIfTrue="1"/>
  </conditionalFormatting>
  <conditionalFormatting sqref="J4">
    <cfRule type="duplicateValues" dxfId="18787" priority="3932" stopIfTrue="1"/>
  </conditionalFormatting>
  <conditionalFormatting sqref="J4">
    <cfRule type="duplicateValues" dxfId="18786" priority="3931" stopIfTrue="1"/>
  </conditionalFormatting>
  <conditionalFormatting sqref="J14">
    <cfRule type="duplicateValues" dxfId="18785" priority="3930" stopIfTrue="1"/>
  </conditionalFormatting>
  <conditionalFormatting sqref="J12">
    <cfRule type="duplicateValues" dxfId="18784" priority="3929" stopIfTrue="1"/>
  </conditionalFormatting>
  <conditionalFormatting sqref="J4">
    <cfRule type="duplicateValues" dxfId="18783" priority="3928" stopIfTrue="1"/>
  </conditionalFormatting>
  <conditionalFormatting sqref="J6">
    <cfRule type="duplicateValues" dxfId="18782" priority="3927" stopIfTrue="1"/>
  </conditionalFormatting>
  <conditionalFormatting sqref="J10">
    <cfRule type="duplicateValues" dxfId="18781" priority="3926" stopIfTrue="1"/>
  </conditionalFormatting>
  <conditionalFormatting sqref="J4">
    <cfRule type="duplicateValues" dxfId="18780" priority="3925" stopIfTrue="1"/>
  </conditionalFormatting>
  <conditionalFormatting sqref="J4">
    <cfRule type="duplicateValues" dxfId="18779" priority="3924" stopIfTrue="1"/>
  </conditionalFormatting>
  <conditionalFormatting sqref="J14">
    <cfRule type="duplicateValues" dxfId="18778" priority="3923" stopIfTrue="1"/>
  </conditionalFormatting>
  <conditionalFormatting sqref="J12">
    <cfRule type="duplicateValues" dxfId="18777" priority="3922" stopIfTrue="1"/>
  </conditionalFormatting>
  <conditionalFormatting sqref="J4">
    <cfRule type="duplicateValues" dxfId="18776" priority="3921" stopIfTrue="1"/>
  </conditionalFormatting>
  <conditionalFormatting sqref="J6">
    <cfRule type="duplicateValues" dxfId="18775" priority="3920" stopIfTrue="1"/>
  </conditionalFormatting>
  <conditionalFormatting sqref="J10">
    <cfRule type="duplicateValues" dxfId="18774" priority="3919" stopIfTrue="1"/>
  </conditionalFormatting>
  <conditionalFormatting sqref="J4">
    <cfRule type="duplicateValues" dxfId="18773" priority="3918" stopIfTrue="1"/>
  </conditionalFormatting>
  <conditionalFormatting sqref="J4">
    <cfRule type="duplicateValues" dxfId="18772" priority="3917" stopIfTrue="1"/>
  </conditionalFormatting>
  <conditionalFormatting sqref="J4">
    <cfRule type="duplicateValues" dxfId="18771" priority="3916" stopIfTrue="1"/>
  </conditionalFormatting>
  <conditionalFormatting sqref="J4">
    <cfRule type="duplicateValues" dxfId="18770" priority="3915" stopIfTrue="1"/>
  </conditionalFormatting>
  <conditionalFormatting sqref="J4">
    <cfRule type="duplicateValues" dxfId="18769" priority="3914" stopIfTrue="1"/>
  </conditionalFormatting>
  <conditionalFormatting sqref="J14">
    <cfRule type="duplicateValues" dxfId="18768" priority="3913" stopIfTrue="1"/>
  </conditionalFormatting>
  <conditionalFormatting sqref="J12">
    <cfRule type="duplicateValues" dxfId="18767" priority="3912" stopIfTrue="1"/>
  </conditionalFormatting>
  <conditionalFormatting sqref="J4">
    <cfRule type="duplicateValues" dxfId="18766" priority="3911" stopIfTrue="1"/>
  </conditionalFormatting>
  <conditionalFormatting sqref="J6">
    <cfRule type="duplicateValues" dxfId="18765" priority="3910" stopIfTrue="1"/>
  </conditionalFormatting>
  <conditionalFormatting sqref="J10">
    <cfRule type="duplicateValues" dxfId="18764" priority="3909" stopIfTrue="1"/>
  </conditionalFormatting>
  <conditionalFormatting sqref="J4">
    <cfRule type="duplicateValues" dxfId="18763" priority="3908" stopIfTrue="1"/>
  </conditionalFormatting>
  <conditionalFormatting sqref="J4">
    <cfRule type="duplicateValues" dxfId="18762" priority="3907" stopIfTrue="1"/>
  </conditionalFormatting>
  <conditionalFormatting sqref="J14">
    <cfRule type="duplicateValues" dxfId="18761" priority="3906" stopIfTrue="1"/>
  </conditionalFormatting>
  <conditionalFormatting sqref="J12">
    <cfRule type="duplicateValues" dxfId="18760" priority="3905" stopIfTrue="1"/>
  </conditionalFormatting>
  <conditionalFormatting sqref="J4">
    <cfRule type="duplicateValues" dxfId="18759" priority="3904" stopIfTrue="1"/>
  </conditionalFormatting>
  <conditionalFormatting sqref="J6">
    <cfRule type="duplicateValues" dxfId="18758" priority="3903" stopIfTrue="1"/>
  </conditionalFormatting>
  <conditionalFormatting sqref="J10">
    <cfRule type="duplicateValues" dxfId="18757" priority="3902" stopIfTrue="1"/>
  </conditionalFormatting>
  <conditionalFormatting sqref="J4">
    <cfRule type="duplicateValues" dxfId="18756" priority="3901" stopIfTrue="1"/>
  </conditionalFormatting>
  <conditionalFormatting sqref="J4">
    <cfRule type="duplicateValues" dxfId="18755" priority="3900" stopIfTrue="1"/>
  </conditionalFormatting>
  <conditionalFormatting sqref="J14">
    <cfRule type="duplicateValues" dxfId="18754" priority="3899" stopIfTrue="1"/>
  </conditionalFormatting>
  <conditionalFormatting sqref="J12">
    <cfRule type="duplicateValues" dxfId="18753" priority="3898" stopIfTrue="1"/>
  </conditionalFormatting>
  <conditionalFormatting sqref="J4">
    <cfRule type="duplicateValues" dxfId="18752" priority="3897" stopIfTrue="1"/>
  </conditionalFormatting>
  <conditionalFormatting sqref="J6">
    <cfRule type="duplicateValues" dxfId="18751" priority="3896" stopIfTrue="1"/>
  </conditionalFormatting>
  <conditionalFormatting sqref="J10">
    <cfRule type="duplicateValues" dxfId="18750" priority="3895" stopIfTrue="1"/>
  </conditionalFormatting>
  <conditionalFormatting sqref="J4">
    <cfRule type="duplicateValues" dxfId="18749" priority="3894" stopIfTrue="1"/>
  </conditionalFormatting>
  <conditionalFormatting sqref="J4">
    <cfRule type="duplicateValues" dxfId="18748" priority="3893" stopIfTrue="1"/>
  </conditionalFormatting>
  <conditionalFormatting sqref="J14">
    <cfRule type="duplicateValues" dxfId="18747" priority="3892" stopIfTrue="1"/>
  </conditionalFormatting>
  <conditionalFormatting sqref="J12">
    <cfRule type="duplicateValues" dxfId="18746" priority="3891" stopIfTrue="1"/>
  </conditionalFormatting>
  <conditionalFormatting sqref="J4">
    <cfRule type="duplicateValues" dxfId="18745" priority="3890" stopIfTrue="1"/>
  </conditionalFormatting>
  <conditionalFormatting sqref="J6">
    <cfRule type="duplicateValues" dxfId="18744" priority="3889" stopIfTrue="1"/>
  </conditionalFormatting>
  <conditionalFormatting sqref="J10">
    <cfRule type="duplicateValues" dxfId="18743" priority="3888" stopIfTrue="1"/>
  </conditionalFormatting>
  <conditionalFormatting sqref="J4">
    <cfRule type="duplicateValues" dxfId="18742" priority="3887" stopIfTrue="1"/>
  </conditionalFormatting>
  <conditionalFormatting sqref="J4">
    <cfRule type="duplicateValues" dxfId="18741" priority="3886" stopIfTrue="1"/>
  </conditionalFormatting>
  <conditionalFormatting sqref="J4">
    <cfRule type="duplicateValues" dxfId="18740" priority="3885" stopIfTrue="1"/>
  </conditionalFormatting>
  <conditionalFormatting sqref="J4">
    <cfRule type="duplicateValues" dxfId="18739" priority="3884" stopIfTrue="1"/>
  </conditionalFormatting>
  <conditionalFormatting sqref="J4">
    <cfRule type="duplicateValues" dxfId="18738" priority="3883" stopIfTrue="1"/>
  </conditionalFormatting>
  <conditionalFormatting sqref="J14">
    <cfRule type="duplicateValues" dxfId="18737" priority="3882" stopIfTrue="1"/>
  </conditionalFormatting>
  <conditionalFormatting sqref="J12">
    <cfRule type="duplicateValues" dxfId="18736" priority="3881" stopIfTrue="1"/>
  </conditionalFormatting>
  <conditionalFormatting sqref="J4">
    <cfRule type="duplicateValues" dxfId="18735" priority="3880" stopIfTrue="1"/>
  </conditionalFormatting>
  <conditionalFormatting sqref="J6">
    <cfRule type="duplicateValues" dxfId="18734" priority="3879" stopIfTrue="1"/>
  </conditionalFormatting>
  <conditionalFormatting sqref="J10">
    <cfRule type="duplicateValues" dxfId="18733" priority="3878" stopIfTrue="1"/>
  </conditionalFormatting>
  <conditionalFormatting sqref="J4">
    <cfRule type="duplicateValues" dxfId="18732" priority="3877" stopIfTrue="1"/>
  </conditionalFormatting>
  <conditionalFormatting sqref="J4">
    <cfRule type="duplicateValues" dxfId="18731" priority="3876" stopIfTrue="1"/>
  </conditionalFormatting>
  <conditionalFormatting sqref="J14">
    <cfRule type="duplicateValues" dxfId="18730" priority="3875" stopIfTrue="1"/>
  </conditionalFormatting>
  <conditionalFormatting sqref="J12">
    <cfRule type="duplicateValues" dxfId="18729" priority="3874" stopIfTrue="1"/>
  </conditionalFormatting>
  <conditionalFormatting sqref="J4">
    <cfRule type="duplicateValues" dxfId="18728" priority="3873" stopIfTrue="1"/>
  </conditionalFormatting>
  <conditionalFormatting sqref="J6">
    <cfRule type="duplicateValues" dxfId="18727" priority="3872" stopIfTrue="1"/>
  </conditionalFormatting>
  <conditionalFormatting sqref="J10">
    <cfRule type="duplicateValues" dxfId="18726" priority="3871" stopIfTrue="1"/>
  </conditionalFormatting>
  <conditionalFormatting sqref="J4">
    <cfRule type="duplicateValues" dxfId="18725" priority="3870" stopIfTrue="1"/>
  </conditionalFormatting>
  <conditionalFormatting sqref="J4">
    <cfRule type="duplicateValues" dxfId="18724" priority="3869" stopIfTrue="1"/>
  </conditionalFormatting>
  <conditionalFormatting sqref="J4">
    <cfRule type="duplicateValues" dxfId="18723" priority="3868" stopIfTrue="1"/>
  </conditionalFormatting>
  <conditionalFormatting sqref="J6">
    <cfRule type="duplicateValues" dxfId="18722" priority="3867" stopIfTrue="1"/>
  </conditionalFormatting>
  <conditionalFormatting sqref="J4">
    <cfRule type="duplicateValues" dxfId="18721" priority="3866" stopIfTrue="1"/>
  </conditionalFormatting>
  <conditionalFormatting sqref="J4">
    <cfRule type="duplicateValues" dxfId="18720" priority="3865" stopIfTrue="1"/>
  </conditionalFormatting>
  <conditionalFormatting sqref="H6">
    <cfRule type="duplicateValues" dxfId="18719" priority="3864" stopIfTrue="1"/>
  </conditionalFormatting>
  <conditionalFormatting sqref="J14">
    <cfRule type="duplicateValues" dxfId="18718" priority="3863" stopIfTrue="1"/>
  </conditionalFormatting>
  <conditionalFormatting sqref="I12:J12">
    <cfRule type="duplicateValues" dxfId="18717" priority="3862" stopIfTrue="1"/>
  </conditionalFormatting>
  <conditionalFormatting sqref="J10">
    <cfRule type="duplicateValues" dxfId="18716" priority="3861" stopIfTrue="1"/>
  </conditionalFormatting>
  <conditionalFormatting sqref="H12">
    <cfRule type="duplicateValues" dxfId="18715" priority="3860" stopIfTrue="1"/>
  </conditionalFormatting>
  <conditionalFormatting sqref="J14">
    <cfRule type="duplicateValues" dxfId="18714" priority="3859" stopIfTrue="1"/>
  </conditionalFormatting>
  <conditionalFormatting sqref="I12:J12">
    <cfRule type="duplicateValues" dxfId="18713" priority="3858" stopIfTrue="1"/>
  </conditionalFormatting>
  <conditionalFormatting sqref="J4">
    <cfRule type="duplicateValues" dxfId="18712" priority="3857" stopIfTrue="1"/>
  </conditionalFormatting>
  <conditionalFormatting sqref="J6">
    <cfRule type="duplicateValues" dxfId="18711" priority="3856" stopIfTrue="1"/>
  </conditionalFormatting>
  <conditionalFormatting sqref="J10">
    <cfRule type="duplicateValues" dxfId="18710" priority="3855" stopIfTrue="1"/>
  </conditionalFormatting>
  <conditionalFormatting sqref="J4">
    <cfRule type="duplicateValues" dxfId="18709" priority="3854" stopIfTrue="1"/>
  </conditionalFormatting>
  <conditionalFormatting sqref="J4">
    <cfRule type="duplicateValues" dxfId="18708" priority="3853" stopIfTrue="1"/>
  </conditionalFormatting>
  <conditionalFormatting sqref="H6">
    <cfRule type="duplicateValues" dxfId="18707" priority="3852" stopIfTrue="1"/>
  </conditionalFormatting>
  <conditionalFormatting sqref="H12">
    <cfRule type="duplicateValues" dxfId="18706" priority="3851" stopIfTrue="1"/>
  </conditionalFormatting>
  <conditionalFormatting sqref="J14">
    <cfRule type="duplicateValues" dxfId="18705" priority="3850" stopIfTrue="1"/>
  </conditionalFormatting>
  <conditionalFormatting sqref="J12">
    <cfRule type="duplicateValues" dxfId="18704" priority="3849" stopIfTrue="1"/>
  </conditionalFormatting>
  <conditionalFormatting sqref="J4">
    <cfRule type="duplicateValues" dxfId="18703" priority="3848" stopIfTrue="1"/>
  </conditionalFormatting>
  <conditionalFormatting sqref="J8">
    <cfRule type="duplicateValues" dxfId="18702" priority="3847" stopIfTrue="1"/>
  </conditionalFormatting>
  <conditionalFormatting sqref="J6">
    <cfRule type="duplicateValues" dxfId="18701" priority="3846" stopIfTrue="1"/>
  </conditionalFormatting>
  <conditionalFormatting sqref="J10">
    <cfRule type="duplicateValues" dxfId="18700" priority="3845" stopIfTrue="1"/>
  </conditionalFormatting>
  <conditionalFormatting sqref="J4">
    <cfRule type="duplicateValues" dxfId="18699" priority="3844" stopIfTrue="1"/>
  </conditionalFormatting>
  <conditionalFormatting sqref="J4">
    <cfRule type="duplicateValues" dxfId="18698" priority="3843" stopIfTrue="1"/>
  </conditionalFormatting>
  <conditionalFormatting sqref="J14">
    <cfRule type="duplicateValues" dxfId="18697" priority="3842" stopIfTrue="1"/>
  </conditionalFormatting>
  <conditionalFormatting sqref="J12">
    <cfRule type="duplicateValues" dxfId="18696" priority="3841" stopIfTrue="1"/>
  </conditionalFormatting>
  <conditionalFormatting sqref="J4">
    <cfRule type="duplicateValues" dxfId="18695" priority="3840" stopIfTrue="1"/>
  </conditionalFormatting>
  <conditionalFormatting sqref="J8">
    <cfRule type="duplicateValues" dxfId="18694" priority="3839" stopIfTrue="1"/>
  </conditionalFormatting>
  <conditionalFormatting sqref="J6">
    <cfRule type="duplicateValues" dxfId="18693" priority="3838" stopIfTrue="1"/>
  </conditionalFormatting>
  <conditionalFormatting sqref="J10">
    <cfRule type="duplicateValues" dxfId="18692" priority="3837" stopIfTrue="1"/>
  </conditionalFormatting>
  <conditionalFormatting sqref="J4">
    <cfRule type="duplicateValues" dxfId="18691" priority="3836" stopIfTrue="1"/>
  </conditionalFormatting>
  <conditionalFormatting sqref="J4">
    <cfRule type="duplicateValues" dxfId="18690" priority="3835" stopIfTrue="1"/>
  </conditionalFormatting>
  <conditionalFormatting sqref="J14">
    <cfRule type="duplicateValues" dxfId="18689" priority="3834" stopIfTrue="1"/>
  </conditionalFormatting>
  <conditionalFormatting sqref="J12">
    <cfRule type="duplicateValues" dxfId="18688" priority="3833" stopIfTrue="1"/>
  </conditionalFormatting>
  <conditionalFormatting sqref="J4">
    <cfRule type="duplicateValues" dxfId="18687" priority="3832" stopIfTrue="1"/>
  </conditionalFormatting>
  <conditionalFormatting sqref="J8">
    <cfRule type="duplicateValues" dxfId="18686" priority="3831" stopIfTrue="1"/>
  </conditionalFormatting>
  <conditionalFormatting sqref="J6">
    <cfRule type="duplicateValues" dxfId="18685" priority="3830" stopIfTrue="1"/>
  </conditionalFormatting>
  <conditionalFormatting sqref="J10">
    <cfRule type="duplicateValues" dxfId="18684" priority="3829" stopIfTrue="1"/>
  </conditionalFormatting>
  <conditionalFormatting sqref="J4">
    <cfRule type="duplicateValues" dxfId="18683" priority="3828" stopIfTrue="1"/>
  </conditionalFormatting>
  <conditionalFormatting sqref="J4">
    <cfRule type="duplicateValues" dxfId="18682" priority="3827" stopIfTrue="1"/>
  </conditionalFormatting>
  <conditionalFormatting sqref="J4">
    <cfRule type="duplicateValues" dxfId="18681" priority="3826" stopIfTrue="1"/>
  </conditionalFormatting>
  <conditionalFormatting sqref="J4">
    <cfRule type="duplicateValues" dxfId="18680" priority="3825" stopIfTrue="1"/>
  </conditionalFormatting>
  <conditionalFormatting sqref="J4">
    <cfRule type="duplicateValues" dxfId="18679" priority="3824" stopIfTrue="1"/>
  </conditionalFormatting>
  <conditionalFormatting sqref="J14">
    <cfRule type="duplicateValues" dxfId="18678" priority="3823" stopIfTrue="1"/>
  </conditionalFormatting>
  <conditionalFormatting sqref="J12">
    <cfRule type="duplicateValues" dxfId="18677" priority="3822" stopIfTrue="1"/>
  </conditionalFormatting>
  <conditionalFormatting sqref="J4">
    <cfRule type="duplicateValues" dxfId="18676" priority="3821" stopIfTrue="1"/>
  </conditionalFormatting>
  <conditionalFormatting sqref="J8">
    <cfRule type="duplicateValues" dxfId="18675" priority="3820" stopIfTrue="1"/>
  </conditionalFormatting>
  <conditionalFormatting sqref="J6">
    <cfRule type="duplicateValues" dxfId="18674" priority="3819" stopIfTrue="1"/>
  </conditionalFormatting>
  <conditionalFormatting sqref="J10">
    <cfRule type="duplicateValues" dxfId="18673" priority="3818" stopIfTrue="1"/>
  </conditionalFormatting>
  <conditionalFormatting sqref="J4">
    <cfRule type="duplicateValues" dxfId="18672" priority="3817" stopIfTrue="1"/>
  </conditionalFormatting>
  <conditionalFormatting sqref="J4">
    <cfRule type="duplicateValues" dxfId="18671" priority="3816" stopIfTrue="1"/>
  </conditionalFormatting>
  <conditionalFormatting sqref="J14">
    <cfRule type="duplicateValues" dxfId="18670" priority="3815" stopIfTrue="1"/>
  </conditionalFormatting>
  <conditionalFormatting sqref="J12">
    <cfRule type="duplicateValues" dxfId="18669" priority="3814" stopIfTrue="1"/>
  </conditionalFormatting>
  <conditionalFormatting sqref="J4">
    <cfRule type="duplicateValues" dxfId="18668" priority="3813" stopIfTrue="1"/>
  </conditionalFormatting>
  <conditionalFormatting sqref="J8">
    <cfRule type="duplicateValues" dxfId="18667" priority="3812" stopIfTrue="1"/>
  </conditionalFormatting>
  <conditionalFormatting sqref="J6">
    <cfRule type="duplicateValues" dxfId="18666" priority="3811" stopIfTrue="1"/>
  </conditionalFormatting>
  <conditionalFormatting sqref="J10">
    <cfRule type="duplicateValues" dxfId="18665" priority="3810" stopIfTrue="1"/>
  </conditionalFormatting>
  <conditionalFormatting sqref="J4">
    <cfRule type="duplicateValues" dxfId="18664" priority="3809" stopIfTrue="1"/>
  </conditionalFormatting>
  <conditionalFormatting sqref="J4">
    <cfRule type="duplicateValues" dxfId="18663" priority="3808" stopIfTrue="1"/>
  </conditionalFormatting>
  <conditionalFormatting sqref="J14">
    <cfRule type="duplicateValues" dxfId="18662" priority="3807" stopIfTrue="1"/>
  </conditionalFormatting>
  <conditionalFormatting sqref="J12">
    <cfRule type="duplicateValues" dxfId="18661" priority="3806" stopIfTrue="1"/>
  </conditionalFormatting>
  <conditionalFormatting sqref="J4">
    <cfRule type="duplicateValues" dxfId="18660" priority="3805" stopIfTrue="1"/>
  </conditionalFormatting>
  <conditionalFormatting sqref="J8">
    <cfRule type="duplicateValues" dxfId="18659" priority="3804" stopIfTrue="1"/>
  </conditionalFormatting>
  <conditionalFormatting sqref="J6">
    <cfRule type="duplicateValues" dxfId="18658" priority="3803" stopIfTrue="1"/>
  </conditionalFormatting>
  <conditionalFormatting sqref="J10">
    <cfRule type="duplicateValues" dxfId="18657" priority="3802" stopIfTrue="1"/>
  </conditionalFormatting>
  <conditionalFormatting sqref="J4">
    <cfRule type="duplicateValues" dxfId="18656" priority="3801" stopIfTrue="1"/>
  </conditionalFormatting>
  <conditionalFormatting sqref="J4">
    <cfRule type="duplicateValues" dxfId="18655" priority="3800" stopIfTrue="1"/>
  </conditionalFormatting>
  <conditionalFormatting sqref="J14">
    <cfRule type="duplicateValues" dxfId="18654" priority="3799" stopIfTrue="1"/>
  </conditionalFormatting>
  <conditionalFormatting sqref="J12">
    <cfRule type="duplicateValues" dxfId="18653" priority="3798" stopIfTrue="1"/>
  </conditionalFormatting>
  <conditionalFormatting sqref="J4">
    <cfRule type="duplicateValues" dxfId="18652" priority="3797" stopIfTrue="1"/>
  </conditionalFormatting>
  <conditionalFormatting sqref="J8">
    <cfRule type="duplicateValues" dxfId="18651" priority="3796" stopIfTrue="1"/>
  </conditionalFormatting>
  <conditionalFormatting sqref="J6">
    <cfRule type="duplicateValues" dxfId="18650" priority="3795" stopIfTrue="1"/>
  </conditionalFormatting>
  <conditionalFormatting sqref="J10">
    <cfRule type="duplicateValues" dxfId="18649" priority="3794" stopIfTrue="1"/>
  </conditionalFormatting>
  <conditionalFormatting sqref="J4">
    <cfRule type="duplicateValues" dxfId="18648" priority="3793" stopIfTrue="1"/>
  </conditionalFormatting>
  <conditionalFormatting sqref="J4">
    <cfRule type="duplicateValues" dxfId="18647" priority="3792" stopIfTrue="1"/>
  </conditionalFormatting>
  <conditionalFormatting sqref="J4">
    <cfRule type="duplicateValues" dxfId="18646" priority="3791" stopIfTrue="1"/>
  </conditionalFormatting>
  <conditionalFormatting sqref="J4">
    <cfRule type="duplicateValues" dxfId="18645" priority="3790" stopIfTrue="1"/>
  </conditionalFormatting>
  <conditionalFormatting sqref="J4">
    <cfRule type="duplicateValues" dxfId="18644" priority="3789" stopIfTrue="1"/>
  </conditionalFormatting>
  <conditionalFormatting sqref="J14">
    <cfRule type="duplicateValues" dxfId="18643" priority="3788" stopIfTrue="1"/>
  </conditionalFormatting>
  <conditionalFormatting sqref="J12">
    <cfRule type="duplicateValues" dxfId="18642" priority="3787" stopIfTrue="1"/>
  </conditionalFormatting>
  <conditionalFormatting sqref="J4">
    <cfRule type="duplicateValues" dxfId="18641" priority="3786" stopIfTrue="1"/>
  </conditionalFormatting>
  <conditionalFormatting sqref="J8">
    <cfRule type="duplicateValues" dxfId="18640" priority="3785" stopIfTrue="1"/>
  </conditionalFormatting>
  <conditionalFormatting sqref="J6">
    <cfRule type="duplicateValues" dxfId="18639" priority="3784" stopIfTrue="1"/>
  </conditionalFormatting>
  <conditionalFormatting sqref="J10">
    <cfRule type="duplicateValues" dxfId="18638" priority="3783" stopIfTrue="1"/>
  </conditionalFormatting>
  <conditionalFormatting sqref="J4">
    <cfRule type="duplicateValues" dxfId="18637" priority="3782" stopIfTrue="1"/>
  </conditionalFormatting>
  <conditionalFormatting sqref="J4">
    <cfRule type="duplicateValues" dxfId="18636" priority="3781" stopIfTrue="1"/>
  </conditionalFormatting>
  <conditionalFormatting sqref="J14">
    <cfRule type="duplicateValues" dxfId="18635" priority="3780" stopIfTrue="1"/>
  </conditionalFormatting>
  <conditionalFormatting sqref="J12">
    <cfRule type="duplicateValues" dxfId="18634" priority="3779" stopIfTrue="1"/>
  </conditionalFormatting>
  <conditionalFormatting sqref="J4">
    <cfRule type="duplicateValues" dxfId="18633" priority="3778" stopIfTrue="1"/>
  </conditionalFormatting>
  <conditionalFormatting sqref="J8">
    <cfRule type="duplicateValues" dxfId="18632" priority="3777" stopIfTrue="1"/>
  </conditionalFormatting>
  <conditionalFormatting sqref="J6">
    <cfRule type="duplicateValues" dxfId="18631" priority="3776" stopIfTrue="1"/>
  </conditionalFormatting>
  <conditionalFormatting sqref="J10">
    <cfRule type="duplicateValues" dxfId="18630" priority="3775" stopIfTrue="1"/>
  </conditionalFormatting>
  <conditionalFormatting sqref="J4">
    <cfRule type="duplicateValues" dxfId="18629" priority="3774" stopIfTrue="1"/>
  </conditionalFormatting>
  <conditionalFormatting sqref="J4">
    <cfRule type="duplicateValues" dxfId="18628" priority="3773" stopIfTrue="1"/>
  </conditionalFormatting>
  <conditionalFormatting sqref="J4">
    <cfRule type="duplicateValues" dxfId="18627" priority="3772" stopIfTrue="1"/>
  </conditionalFormatting>
  <conditionalFormatting sqref="J6">
    <cfRule type="duplicateValues" dxfId="18626" priority="3771" stopIfTrue="1"/>
  </conditionalFormatting>
  <conditionalFormatting sqref="J4">
    <cfRule type="duplicateValues" dxfId="18625" priority="3770" stopIfTrue="1"/>
  </conditionalFormatting>
  <conditionalFormatting sqref="J4">
    <cfRule type="duplicateValues" dxfId="18624" priority="3769" stopIfTrue="1"/>
  </conditionalFormatting>
  <conditionalFormatting sqref="H6">
    <cfRule type="duplicateValues" dxfId="18623" priority="3768" stopIfTrue="1"/>
  </conditionalFormatting>
  <conditionalFormatting sqref="J14">
    <cfRule type="duplicateValues" dxfId="18622" priority="3767" stopIfTrue="1"/>
  </conditionalFormatting>
  <conditionalFormatting sqref="I12:J12">
    <cfRule type="duplicateValues" dxfId="18621" priority="3766" stopIfTrue="1"/>
  </conditionalFormatting>
  <conditionalFormatting sqref="J8">
    <cfRule type="duplicateValues" dxfId="18620" priority="3765" stopIfTrue="1"/>
  </conditionalFormatting>
  <conditionalFormatting sqref="J10">
    <cfRule type="duplicateValues" dxfId="18619" priority="3764" stopIfTrue="1"/>
  </conditionalFormatting>
  <conditionalFormatting sqref="H12">
    <cfRule type="duplicateValues" dxfId="18618" priority="3763" stopIfTrue="1"/>
  </conditionalFormatting>
  <conditionalFormatting sqref="J14">
    <cfRule type="duplicateValues" dxfId="18617" priority="3762" stopIfTrue="1"/>
  </conditionalFormatting>
  <conditionalFormatting sqref="I12:J12">
    <cfRule type="duplicateValues" dxfId="18616" priority="3761" stopIfTrue="1"/>
  </conditionalFormatting>
  <conditionalFormatting sqref="J4">
    <cfRule type="duplicateValues" dxfId="18615" priority="3760" stopIfTrue="1"/>
  </conditionalFormatting>
  <conditionalFormatting sqref="J8">
    <cfRule type="duplicateValues" dxfId="18614" priority="3759" stopIfTrue="1"/>
  </conditionalFormatting>
  <conditionalFormatting sqref="J6">
    <cfRule type="duplicateValues" dxfId="18613" priority="3758" stopIfTrue="1"/>
  </conditionalFormatting>
  <conditionalFormatting sqref="J10">
    <cfRule type="duplicateValues" dxfId="18612" priority="3757" stopIfTrue="1"/>
  </conditionalFormatting>
  <conditionalFormatting sqref="J4">
    <cfRule type="duplicateValues" dxfId="18611" priority="3756" stopIfTrue="1"/>
  </conditionalFormatting>
  <conditionalFormatting sqref="J4">
    <cfRule type="duplicateValues" dxfId="18610" priority="3755" stopIfTrue="1"/>
  </conditionalFormatting>
  <conditionalFormatting sqref="H6">
    <cfRule type="duplicateValues" dxfId="18609" priority="3754" stopIfTrue="1"/>
  </conditionalFormatting>
  <conditionalFormatting sqref="H12">
    <cfRule type="duplicateValues" dxfId="18608" priority="3753" stopIfTrue="1"/>
  </conditionalFormatting>
  <conditionalFormatting sqref="J14">
    <cfRule type="duplicateValues" dxfId="18607" priority="3752" stopIfTrue="1"/>
  </conditionalFormatting>
  <conditionalFormatting sqref="J12">
    <cfRule type="duplicateValues" dxfId="18606" priority="3751" stopIfTrue="1"/>
  </conditionalFormatting>
  <conditionalFormatting sqref="J4">
    <cfRule type="duplicateValues" dxfId="18605" priority="3750" stopIfTrue="1"/>
  </conditionalFormatting>
  <conditionalFormatting sqref="J6">
    <cfRule type="duplicateValues" dxfId="18604" priority="3749" stopIfTrue="1"/>
  </conditionalFormatting>
  <conditionalFormatting sqref="J10">
    <cfRule type="duplicateValues" dxfId="18603" priority="3748" stopIfTrue="1"/>
  </conditionalFormatting>
  <conditionalFormatting sqref="J4">
    <cfRule type="duplicateValues" dxfId="18602" priority="3747" stopIfTrue="1"/>
  </conditionalFormatting>
  <conditionalFormatting sqref="J4">
    <cfRule type="duplicateValues" dxfId="18601" priority="3746" stopIfTrue="1"/>
  </conditionalFormatting>
  <conditionalFormatting sqref="J14">
    <cfRule type="duplicateValues" dxfId="18600" priority="3745" stopIfTrue="1"/>
  </conditionalFormatting>
  <conditionalFormatting sqref="J12">
    <cfRule type="duplicateValues" dxfId="18599" priority="3744" stopIfTrue="1"/>
  </conditionalFormatting>
  <conditionalFormatting sqref="J4">
    <cfRule type="duplicateValues" dxfId="18598" priority="3743" stopIfTrue="1"/>
  </conditionalFormatting>
  <conditionalFormatting sqref="J6">
    <cfRule type="duplicateValues" dxfId="18597" priority="3742" stopIfTrue="1"/>
  </conditionalFormatting>
  <conditionalFormatting sqref="J10">
    <cfRule type="duplicateValues" dxfId="18596" priority="3741" stopIfTrue="1"/>
  </conditionalFormatting>
  <conditionalFormatting sqref="J4">
    <cfRule type="duplicateValues" dxfId="18595" priority="3740" stopIfTrue="1"/>
  </conditionalFormatting>
  <conditionalFormatting sqref="J4">
    <cfRule type="duplicateValues" dxfId="18594" priority="3739" stopIfTrue="1"/>
  </conditionalFormatting>
  <conditionalFormatting sqref="J14">
    <cfRule type="duplicateValues" dxfId="18593" priority="3738" stopIfTrue="1"/>
  </conditionalFormatting>
  <conditionalFormatting sqref="J12">
    <cfRule type="duplicateValues" dxfId="18592" priority="3737" stopIfTrue="1"/>
  </conditionalFormatting>
  <conditionalFormatting sqref="J4">
    <cfRule type="duplicateValues" dxfId="18591" priority="3736" stopIfTrue="1"/>
  </conditionalFormatting>
  <conditionalFormatting sqref="J6">
    <cfRule type="duplicateValues" dxfId="18590" priority="3735" stopIfTrue="1"/>
  </conditionalFormatting>
  <conditionalFormatting sqref="J10">
    <cfRule type="duplicateValues" dxfId="18589" priority="3734" stopIfTrue="1"/>
  </conditionalFormatting>
  <conditionalFormatting sqref="J4">
    <cfRule type="duplicateValues" dxfId="18588" priority="3733" stopIfTrue="1"/>
  </conditionalFormatting>
  <conditionalFormatting sqref="J4">
    <cfRule type="duplicateValues" dxfId="18587" priority="3732" stopIfTrue="1"/>
  </conditionalFormatting>
  <conditionalFormatting sqref="J4">
    <cfRule type="duplicateValues" dxfId="18586" priority="3731" stopIfTrue="1"/>
  </conditionalFormatting>
  <conditionalFormatting sqref="J4">
    <cfRule type="duplicateValues" dxfId="18585" priority="3730" stopIfTrue="1"/>
  </conditionalFormatting>
  <conditionalFormatting sqref="J4">
    <cfRule type="duplicateValues" dxfId="18584" priority="3729" stopIfTrue="1"/>
  </conditionalFormatting>
  <conditionalFormatting sqref="J14">
    <cfRule type="duplicateValues" dxfId="18583" priority="3728" stopIfTrue="1"/>
  </conditionalFormatting>
  <conditionalFormatting sqref="J12">
    <cfRule type="duplicateValues" dxfId="18582" priority="3727" stopIfTrue="1"/>
  </conditionalFormatting>
  <conditionalFormatting sqref="J4">
    <cfRule type="duplicateValues" dxfId="18581" priority="3726" stopIfTrue="1"/>
  </conditionalFormatting>
  <conditionalFormatting sqref="J6">
    <cfRule type="duplicateValues" dxfId="18580" priority="3725" stopIfTrue="1"/>
  </conditionalFormatting>
  <conditionalFormatting sqref="J10">
    <cfRule type="duplicateValues" dxfId="18579" priority="3724" stopIfTrue="1"/>
  </conditionalFormatting>
  <conditionalFormatting sqref="J4">
    <cfRule type="duplicateValues" dxfId="18578" priority="3723" stopIfTrue="1"/>
  </conditionalFormatting>
  <conditionalFormatting sqref="J4">
    <cfRule type="duplicateValues" dxfId="18577" priority="3722" stopIfTrue="1"/>
  </conditionalFormatting>
  <conditionalFormatting sqref="J14">
    <cfRule type="duplicateValues" dxfId="18576" priority="3721" stopIfTrue="1"/>
  </conditionalFormatting>
  <conditionalFormatting sqref="J12">
    <cfRule type="duplicateValues" dxfId="18575" priority="3720" stopIfTrue="1"/>
  </conditionalFormatting>
  <conditionalFormatting sqref="J4">
    <cfRule type="duplicateValues" dxfId="18574" priority="3719" stopIfTrue="1"/>
  </conditionalFormatting>
  <conditionalFormatting sqref="J6">
    <cfRule type="duplicateValues" dxfId="18573" priority="3718" stopIfTrue="1"/>
  </conditionalFormatting>
  <conditionalFormatting sqref="J10">
    <cfRule type="duplicateValues" dxfId="18572" priority="3717" stopIfTrue="1"/>
  </conditionalFormatting>
  <conditionalFormatting sqref="J4">
    <cfRule type="duplicateValues" dxfId="18571" priority="3716" stopIfTrue="1"/>
  </conditionalFormatting>
  <conditionalFormatting sqref="J4">
    <cfRule type="duplicateValues" dxfId="18570" priority="3715" stopIfTrue="1"/>
  </conditionalFormatting>
  <conditionalFormatting sqref="J14">
    <cfRule type="duplicateValues" dxfId="18569" priority="3714" stopIfTrue="1"/>
  </conditionalFormatting>
  <conditionalFormatting sqref="J12">
    <cfRule type="duplicateValues" dxfId="18568" priority="3713" stopIfTrue="1"/>
  </conditionalFormatting>
  <conditionalFormatting sqref="J4">
    <cfRule type="duplicateValues" dxfId="18567" priority="3712" stopIfTrue="1"/>
  </conditionalFormatting>
  <conditionalFormatting sqref="J6">
    <cfRule type="duplicateValues" dxfId="18566" priority="3711" stopIfTrue="1"/>
  </conditionalFormatting>
  <conditionalFormatting sqref="J10">
    <cfRule type="duplicateValues" dxfId="18565" priority="3710" stopIfTrue="1"/>
  </conditionalFormatting>
  <conditionalFormatting sqref="J4">
    <cfRule type="duplicateValues" dxfId="18564" priority="3709" stopIfTrue="1"/>
  </conditionalFormatting>
  <conditionalFormatting sqref="J4">
    <cfRule type="duplicateValues" dxfId="18563" priority="3708" stopIfTrue="1"/>
  </conditionalFormatting>
  <conditionalFormatting sqref="J14">
    <cfRule type="duplicateValues" dxfId="18562" priority="3707" stopIfTrue="1"/>
  </conditionalFormatting>
  <conditionalFormatting sqref="J12">
    <cfRule type="duplicateValues" dxfId="18561" priority="3706" stopIfTrue="1"/>
  </conditionalFormatting>
  <conditionalFormatting sqref="J4">
    <cfRule type="duplicateValues" dxfId="18560" priority="3705" stopIfTrue="1"/>
  </conditionalFormatting>
  <conditionalFormatting sqref="J6">
    <cfRule type="duplicateValues" dxfId="18559" priority="3704" stopIfTrue="1"/>
  </conditionalFormatting>
  <conditionalFormatting sqref="J10">
    <cfRule type="duplicateValues" dxfId="18558" priority="3703" stopIfTrue="1"/>
  </conditionalFormatting>
  <conditionalFormatting sqref="J4">
    <cfRule type="duplicateValues" dxfId="18557" priority="3702" stopIfTrue="1"/>
  </conditionalFormatting>
  <conditionalFormatting sqref="J4">
    <cfRule type="duplicateValues" dxfId="18556" priority="3701" stopIfTrue="1"/>
  </conditionalFormatting>
  <conditionalFormatting sqref="J4">
    <cfRule type="duplicateValues" dxfId="18555" priority="3700" stopIfTrue="1"/>
  </conditionalFormatting>
  <conditionalFormatting sqref="J4">
    <cfRule type="duplicateValues" dxfId="18554" priority="3699" stopIfTrue="1"/>
  </conditionalFormatting>
  <conditionalFormatting sqref="J4">
    <cfRule type="duplicateValues" dxfId="18553" priority="3698" stopIfTrue="1"/>
  </conditionalFormatting>
  <conditionalFormatting sqref="J14">
    <cfRule type="duplicateValues" dxfId="18552" priority="3697" stopIfTrue="1"/>
  </conditionalFormatting>
  <conditionalFormatting sqref="J12">
    <cfRule type="duplicateValues" dxfId="18551" priority="3696" stopIfTrue="1"/>
  </conditionalFormatting>
  <conditionalFormatting sqref="J4">
    <cfRule type="duplicateValues" dxfId="18550" priority="3695" stopIfTrue="1"/>
  </conditionalFormatting>
  <conditionalFormatting sqref="J6">
    <cfRule type="duplicateValues" dxfId="18549" priority="3694" stopIfTrue="1"/>
  </conditionalFormatting>
  <conditionalFormatting sqref="J10">
    <cfRule type="duplicateValues" dxfId="18548" priority="3693" stopIfTrue="1"/>
  </conditionalFormatting>
  <conditionalFormatting sqref="J4">
    <cfRule type="duplicateValues" dxfId="18547" priority="3692" stopIfTrue="1"/>
  </conditionalFormatting>
  <conditionalFormatting sqref="J4">
    <cfRule type="duplicateValues" dxfId="18546" priority="3691" stopIfTrue="1"/>
  </conditionalFormatting>
  <conditionalFormatting sqref="J14">
    <cfRule type="duplicateValues" dxfId="18545" priority="3690" stopIfTrue="1"/>
  </conditionalFormatting>
  <conditionalFormatting sqref="J12">
    <cfRule type="duplicateValues" dxfId="18544" priority="3689" stopIfTrue="1"/>
  </conditionalFormatting>
  <conditionalFormatting sqref="J4">
    <cfRule type="duplicateValues" dxfId="18543" priority="3688" stopIfTrue="1"/>
  </conditionalFormatting>
  <conditionalFormatting sqref="J6">
    <cfRule type="duplicateValues" dxfId="18542" priority="3687" stopIfTrue="1"/>
  </conditionalFormatting>
  <conditionalFormatting sqref="J10">
    <cfRule type="duplicateValues" dxfId="18541" priority="3686" stopIfTrue="1"/>
  </conditionalFormatting>
  <conditionalFormatting sqref="J4">
    <cfRule type="duplicateValues" dxfId="18540" priority="3685" stopIfTrue="1"/>
  </conditionalFormatting>
  <conditionalFormatting sqref="J4">
    <cfRule type="duplicateValues" dxfId="18539" priority="3684" stopIfTrue="1"/>
  </conditionalFormatting>
  <conditionalFormatting sqref="J4">
    <cfRule type="duplicateValues" dxfId="18538" priority="3683" stopIfTrue="1"/>
  </conditionalFormatting>
  <conditionalFormatting sqref="J6">
    <cfRule type="duplicateValues" dxfId="18537" priority="3682" stopIfTrue="1"/>
  </conditionalFormatting>
  <conditionalFormatting sqref="J4">
    <cfRule type="duplicateValues" dxfId="18536" priority="3681" stopIfTrue="1"/>
  </conditionalFormatting>
  <conditionalFormatting sqref="J4">
    <cfRule type="duplicateValues" dxfId="18535" priority="3680" stopIfTrue="1"/>
  </conditionalFormatting>
  <conditionalFormatting sqref="H6">
    <cfRule type="duplicateValues" dxfId="18534" priority="3679" stopIfTrue="1"/>
  </conditionalFormatting>
  <conditionalFormatting sqref="J14">
    <cfRule type="duplicateValues" dxfId="18533" priority="3678" stopIfTrue="1"/>
  </conditionalFormatting>
  <conditionalFormatting sqref="I12:J12">
    <cfRule type="duplicateValues" dxfId="18532" priority="3677" stopIfTrue="1"/>
  </conditionalFormatting>
  <conditionalFormatting sqref="J10">
    <cfRule type="duplicateValues" dxfId="18531" priority="3676" stopIfTrue="1"/>
  </conditionalFormatting>
  <conditionalFormatting sqref="H12">
    <cfRule type="duplicateValues" dxfId="18530" priority="3675" stopIfTrue="1"/>
  </conditionalFormatting>
  <conditionalFormatting sqref="J14">
    <cfRule type="duplicateValues" dxfId="18529" priority="3674" stopIfTrue="1"/>
  </conditionalFormatting>
  <conditionalFormatting sqref="I12:J12">
    <cfRule type="duplicateValues" dxfId="18528" priority="3673" stopIfTrue="1"/>
  </conditionalFormatting>
  <conditionalFormatting sqref="J4">
    <cfRule type="duplicateValues" dxfId="18527" priority="3672" stopIfTrue="1"/>
  </conditionalFormatting>
  <conditionalFormatting sqref="J6">
    <cfRule type="duplicateValues" dxfId="18526" priority="3671" stopIfTrue="1"/>
  </conditionalFormatting>
  <conditionalFormatting sqref="J10">
    <cfRule type="duplicateValues" dxfId="18525" priority="3670" stopIfTrue="1"/>
  </conditionalFormatting>
  <conditionalFormatting sqref="J4">
    <cfRule type="duplicateValues" dxfId="18524" priority="3669" stopIfTrue="1"/>
  </conditionalFormatting>
  <conditionalFormatting sqref="J4">
    <cfRule type="duplicateValues" dxfId="18523" priority="3668" stopIfTrue="1"/>
  </conditionalFormatting>
  <conditionalFormatting sqref="H6">
    <cfRule type="duplicateValues" dxfId="18522" priority="3667" stopIfTrue="1"/>
  </conditionalFormatting>
  <conditionalFormatting sqref="H12">
    <cfRule type="duplicateValues" dxfId="18521" priority="3666" stopIfTrue="1"/>
  </conditionalFormatting>
  <conditionalFormatting sqref="J14">
    <cfRule type="duplicateValues" dxfId="18520" priority="3665" stopIfTrue="1"/>
  </conditionalFormatting>
  <conditionalFormatting sqref="J12">
    <cfRule type="duplicateValues" dxfId="18519" priority="3664" stopIfTrue="1"/>
  </conditionalFormatting>
  <conditionalFormatting sqref="J4">
    <cfRule type="duplicateValues" dxfId="18518" priority="3663" stopIfTrue="1"/>
  </conditionalFormatting>
  <conditionalFormatting sqref="J8">
    <cfRule type="duplicateValues" dxfId="18517" priority="3662" stopIfTrue="1"/>
  </conditionalFormatting>
  <conditionalFormatting sqref="J6">
    <cfRule type="duplicateValues" dxfId="18516" priority="3661" stopIfTrue="1"/>
  </conditionalFormatting>
  <conditionalFormatting sqref="J10">
    <cfRule type="duplicateValues" dxfId="18515" priority="3660" stopIfTrue="1"/>
  </conditionalFormatting>
  <conditionalFormatting sqref="J4">
    <cfRule type="duplicateValues" dxfId="18514" priority="3659" stopIfTrue="1"/>
  </conditionalFormatting>
  <conditionalFormatting sqref="J4">
    <cfRule type="duplicateValues" dxfId="18513" priority="3658" stopIfTrue="1"/>
  </conditionalFormatting>
  <conditionalFormatting sqref="J14">
    <cfRule type="duplicateValues" dxfId="18512" priority="3657" stopIfTrue="1"/>
  </conditionalFormatting>
  <conditionalFormatting sqref="J12">
    <cfRule type="duplicateValues" dxfId="18511" priority="3656" stopIfTrue="1"/>
  </conditionalFormatting>
  <conditionalFormatting sqref="J4">
    <cfRule type="duplicateValues" dxfId="18510" priority="3655" stopIfTrue="1"/>
  </conditionalFormatting>
  <conditionalFormatting sqref="J8">
    <cfRule type="duplicateValues" dxfId="18509" priority="3654" stopIfTrue="1"/>
  </conditionalFormatting>
  <conditionalFormatting sqref="J6">
    <cfRule type="duplicateValues" dxfId="18508" priority="3653" stopIfTrue="1"/>
  </conditionalFormatting>
  <conditionalFormatting sqref="J10">
    <cfRule type="duplicateValues" dxfId="18507" priority="3652" stopIfTrue="1"/>
  </conditionalFormatting>
  <conditionalFormatting sqref="J4">
    <cfRule type="duplicateValues" dxfId="18506" priority="3651" stopIfTrue="1"/>
  </conditionalFormatting>
  <conditionalFormatting sqref="J4">
    <cfRule type="duplicateValues" dxfId="18505" priority="3650" stopIfTrue="1"/>
  </conditionalFormatting>
  <conditionalFormatting sqref="J14">
    <cfRule type="duplicateValues" dxfId="18504" priority="3649" stopIfTrue="1"/>
  </conditionalFormatting>
  <conditionalFormatting sqref="J12">
    <cfRule type="duplicateValues" dxfId="18503" priority="3648" stopIfTrue="1"/>
  </conditionalFormatting>
  <conditionalFormatting sqref="J4">
    <cfRule type="duplicateValues" dxfId="18502" priority="3647" stopIfTrue="1"/>
  </conditionalFormatting>
  <conditionalFormatting sqref="J8">
    <cfRule type="duplicateValues" dxfId="18501" priority="3646" stopIfTrue="1"/>
  </conditionalFormatting>
  <conditionalFormatting sqref="J6">
    <cfRule type="duplicateValues" dxfId="18500" priority="3645" stopIfTrue="1"/>
  </conditionalFormatting>
  <conditionalFormatting sqref="J10">
    <cfRule type="duplicateValues" dxfId="18499" priority="3644" stopIfTrue="1"/>
  </conditionalFormatting>
  <conditionalFormatting sqref="J4">
    <cfRule type="duplicateValues" dxfId="18498" priority="3643" stopIfTrue="1"/>
  </conditionalFormatting>
  <conditionalFormatting sqref="J4">
    <cfRule type="duplicateValues" dxfId="18497" priority="3642" stopIfTrue="1"/>
  </conditionalFormatting>
  <conditionalFormatting sqref="J4">
    <cfRule type="duplicateValues" dxfId="18496" priority="3641" stopIfTrue="1"/>
  </conditionalFormatting>
  <conditionalFormatting sqref="J4">
    <cfRule type="duplicateValues" dxfId="18495" priority="3640" stopIfTrue="1"/>
  </conditionalFormatting>
  <conditionalFormatting sqref="J4">
    <cfRule type="duplicateValues" dxfId="18494" priority="3639" stopIfTrue="1"/>
  </conditionalFormatting>
  <conditionalFormatting sqref="J14">
    <cfRule type="duplicateValues" dxfId="18493" priority="3638" stopIfTrue="1"/>
  </conditionalFormatting>
  <conditionalFormatting sqref="J12">
    <cfRule type="duplicateValues" dxfId="18492" priority="3637" stopIfTrue="1"/>
  </conditionalFormatting>
  <conditionalFormatting sqref="J4">
    <cfRule type="duplicateValues" dxfId="18491" priority="3636" stopIfTrue="1"/>
  </conditionalFormatting>
  <conditionalFormatting sqref="J8">
    <cfRule type="duplicateValues" dxfId="18490" priority="3635" stopIfTrue="1"/>
  </conditionalFormatting>
  <conditionalFormatting sqref="J6">
    <cfRule type="duplicateValues" dxfId="18489" priority="3634" stopIfTrue="1"/>
  </conditionalFormatting>
  <conditionalFormatting sqref="J10">
    <cfRule type="duplicateValues" dxfId="18488" priority="3633" stopIfTrue="1"/>
  </conditionalFormatting>
  <conditionalFormatting sqref="J4">
    <cfRule type="duplicateValues" dxfId="18487" priority="3632" stopIfTrue="1"/>
  </conditionalFormatting>
  <conditionalFormatting sqref="J4">
    <cfRule type="duplicateValues" dxfId="18486" priority="3631" stopIfTrue="1"/>
  </conditionalFormatting>
  <conditionalFormatting sqref="J14">
    <cfRule type="duplicateValues" dxfId="18485" priority="3630" stopIfTrue="1"/>
  </conditionalFormatting>
  <conditionalFormatting sqref="J12">
    <cfRule type="duplicateValues" dxfId="18484" priority="3629" stopIfTrue="1"/>
  </conditionalFormatting>
  <conditionalFormatting sqref="J4">
    <cfRule type="duplicateValues" dxfId="18483" priority="3628" stopIfTrue="1"/>
  </conditionalFormatting>
  <conditionalFormatting sqref="J8">
    <cfRule type="duplicateValues" dxfId="18482" priority="3627" stopIfTrue="1"/>
  </conditionalFormatting>
  <conditionalFormatting sqref="J6">
    <cfRule type="duplicateValues" dxfId="18481" priority="3626" stopIfTrue="1"/>
  </conditionalFormatting>
  <conditionalFormatting sqref="J10">
    <cfRule type="duplicateValues" dxfId="18480" priority="3625" stopIfTrue="1"/>
  </conditionalFormatting>
  <conditionalFormatting sqref="J4">
    <cfRule type="duplicateValues" dxfId="18479" priority="3624" stopIfTrue="1"/>
  </conditionalFormatting>
  <conditionalFormatting sqref="J4">
    <cfRule type="duplicateValues" dxfId="18478" priority="3623" stopIfTrue="1"/>
  </conditionalFormatting>
  <conditionalFormatting sqref="J14">
    <cfRule type="duplicateValues" dxfId="18477" priority="3622" stopIfTrue="1"/>
  </conditionalFormatting>
  <conditionalFormatting sqref="J12">
    <cfRule type="duplicateValues" dxfId="18476" priority="3621" stopIfTrue="1"/>
  </conditionalFormatting>
  <conditionalFormatting sqref="J4">
    <cfRule type="duplicateValues" dxfId="18475" priority="3620" stopIfTrue="1"/>
  </conditionalFormatting>
  <conditionalFormatting sqref="J8">
    <cfRule type="duplicateValues" dxfId="18474" priority="3619" stopIfTrue="1"/>
  </conditionalFormatting>
  <conditionalFormatting sqref="J6">
    <cfRule type="duplicateValues" dxfId="18473" priority="3618" stopIfTrue="1"/>
  </conditionalFormatting>
  <conditionalFormatting sqref="J10">
    <cfRule type="duplicateValues" dxfId="18472" priority="3617" stopIfTrue="1"/>
  </conditionalFormatting>
  <conditionalFormatting sqref="J4">
    <cfRule type="duplicateValues" dxfId="18471" priority="3616" stopIfTrue="1"/>
  </conditionalFormatting>
  <conditionalFormatting sqref="J4">
    <cfRule type="duplicateValues" dxfId="18470" priority="3615" stopIfTrue="1"/>
  </conditionalFormatting>
  <conditionalFormatting sqref="J14">
    <cfRule type="duplicateValues" dxfId="18469" priority="3614" stopIfTrue="1"/>
  </conditionalFormatting>
  <conditionalFormatting sqref="J12">
    <cfRule type="duplicateValues" dxfId="18468" priority="3613" stopIfTrue="1"/>
  </conditionalFormatting>
  <conditionalFormatting sqref="J4">
    <cfRule type="duplicateValues" dxfId="18467" priority="3612" stopIfTrue="1"/>
  </conditionalFormatting>
  <conditionalFormatting sqref="J8">
    <cfRule type="duplicateValues" dxfId="18466" priority="3611" stopIfTrue="1"/>
  </conditionalFormatting>
  <conditionalFormatting sqref="J6">
    <cfRule type="duplicateValues" dxfId="18465" priority="3610" stopIfTrue="1"/>
  </conditionalFormatting>
  <conditionalFormatting sqref="J10">
    <cfRule type="duplicateValues" dxfId="18464" priority="3609" stopIfTrue="1"/>
  </conditionalFormatting>
  <conditionalFormatting sqref="J4">
    <cfRule type="duplicateValues" dxfId="18463" priority="3608" stopIfTrue="1"/>
  </conditionalFormatting>
  <conditionalFormatting sqref="J4">
    <cfRule type="duplicateValues" dxfId="18462" priority="3607" stopIfTrue="1"/>
  </conditionalFormatting>
  <conditionalFormatting sqref="J4">
    <cfRule type="duplicateValues" dxfId="18461" priority="3606" stopIfTrue="1"/>
  </conditionalFormatting>
  <conditionalFormatting sqref="J4">
    <cfRule type="duplicateValues" dxfId="18460" priority="3605" stopIfTrue="1"/>
  </conditionalFormatting>
  <conditionalFormatting sqref="J4">
    <cfRule type="duplicateValues" dxfId="18459" priority="3604" stopIfTrue="1"/>
  </conditionalFormatting>
  <conditionalFormatting sqref="J14">
    <cfRule type="duplicateValues" dxfId="18458" priority="3603" stopIfTrue="1"/>
  </conditionalFormatting>
  <conditionalFormatting sqref="J12">
    <cfRule type="duplicateValues" dxfId="18457" priority="3602" stopIfTrue="1"/>
  </conditionalFormatting>
  <conditionalFormatting sqref="J4">
    <cfRule type="duplicateValues" dxfId="18456" priority="3601" stopIfTrue="1"/>
  </conditionalFormatting>
  <conditionalFormatting sqref="J8">
    <cfRule type="duplicateValues" dxfId="18455" priority="3600" stopIfTrue="1"/>
  </conditionalFormatting>
  <conditionalFormatting sqref="J6">
    <cfRule type="duplicateValues" dxfId="18454" priority="3599" stopIfTrue="1"/>
  </conditionalFormatting>
  <conditionalFormatting sqref="J10">
    <cfRule type="duplicateValues" dxfId="18453" priority="3598" stopIfTrue="1"/>
  </conditionalFormatting>
  <conditionalFormatting sqref="J4">
    <cfRule type="duplicateValues" dxfId="18452" priority="3597" stopIfTrue="1"/>
  </conditionalFormatting>
  <conditionalFormatting sqref="J4">
    <cfRule type="duplicateValues" dxfId="18451" priority="3596" stopIfTrue="1"/>
  </conditionalFormatting>
  <conditionalFormatting sqref="J14">
    <cfRule type="duplicateValues" dxfId="18450" priority="3595" stopIfTrue="1"/>
  </conditionalFormatting>
  <conditionalFormatting sqref="J12">
    <cfRule type="duplicateValues" dxfId="18449" priority="3594" stopIfTrue="1"/>
  </conditionalFormatting>
  <conditionalFormatting sqref="J4">
    <cfRule type="duplicateValues" dxfId="18448" priority="3593" stopIfTrue="1"/>
  </conditionalFormatting>
  <conditionalFormatting sqref="J8">
    <cfRule type="duplicateValues" dxfId="18447" priority="3592" stopIfTrue="1"/>
  </conditionalFormatting>
  <conditionalFormatting sqref="J6">
    <cfRule type="duplicateValues" dxfId="18446" priority="3591" stopIfTrue="1"/>
  </conditionalFormatting>
  <conditionalFormatting sqref="J10">
    <cfRule type="duplicateValues" dxfId="18445" priority="3590" stopIfTrue="1"/>
  </conditionalFormatting>
  <conditionalFormatting sqref="J4">
    <cfRule type="duplicateValues" dxfId="18444" priority="3589" stopIfTrue="1"/>
  </conditionalFormatting>
  <conditionalFormatting sqref="J4">
    <cfRule type="duplicateValues" dxfId="18443" priority="3588" stopIfTrue="1"/>
  </conditionalFormatting>
  <conditionalFormatting sqref="J4">
    <cfRule type="duplicateValues" dxfId="18442" priority="3587" stopIfTrue="1"/>
  </conditionalFormatting>
  <conditionalFormatting sqref="J6">
    <cfRule type="duplicateValues" dxfId="18441" priority="3586" stopIfTrue="1"/>
  </conditionalFormatting>
  <conditionalFormatting sqref="J4">
    <cfRule type="duplicateValues" dxfId="18440" priority="3585" stopIfTrue="1"/>
  </conditionalFormatting>
  <conditionalFormatting sqref="J4">
    <cfRule type="duplicateValues" dxfId="18439" priority="3584" stopIfTrue="1"/>
  </conditionalFormatting>
  <conditionalFormatting sqref="H6">
    <cfRule type="duplicateValues" dxfId="18438" priority="3583" stopIfTrue="1"/>
  </conditionalFormatting>
  <conditionalFormatting sqref="J14">
    <cfRule type="duplicateValues" dxfId="18437" priority="3582" stopIfTrue="1"/>
  </conditionalFormatting>
  <conditionalFormatting sqref="I12:J12">
    <cfRule type="duplicateValues" dxfId="18436" priority="3581" stopIfTrue="1"/>
  </conditionalFormatting>
  <conditionalFormatting sqref="J8">
    <cfRule type="duplicateValues" dxfId="18435" priority="3580" stopIfTrue="1"/>
  </conditionalFormatting>
  <conditionalFormatting sqref="J10">
    <cfRule type="duplicateValues" dxfId="18434" priority="3579" stopIfTrue="1"/>
  </conditionalFormatting>
  <conditionalFormatting sqref="H12">
    <cfRule type="duplicateValues" dxfId="18433" priority="3578" stopIfTrue="1"/>
  </conditionalFormatting>
  <conditionalFormatting sqref="J14">
    <cfRule type="duplicateValues" dxfId="18432" priority="3577" stopIfTrue="1"/>
  </conditionalFormatting>
  <conditionalFormatting sqref="I12:J12">
    <cfRule type="duplicateValues" dxfId="18431" priority="3576" stopIfTrue="1"/>
  </conditionalFormatting>
  <conditionalFormatting sqref="J4">
    <cfRule type="duplicateValues" dxfId="18430" priority="3575" stopIfTrue="1"/>
  </conditionalFormatting>
  <conditionalFormatting sqref="J8">
    <cfRule type="duplicateValues" dxfId="18429" priority="3574" stopIfTrue="1"/>
  </conditionalFormatting>
  <conditionalFormatting sqref="J6">
    <cfRule type="duplicateValues" dxfId="18428" priority="3573" stopIfTrue="1"/>
  </conditionalFormatting>
  <conditionalFormatting sqref="J10">
    <cfRule type="duplicateValues" dxfId="18427" priority="3572" stopIfTrue="1"/>
  </conditionalFormatting>
  <conditionalFormatting sqref="J4">
    <cfRule type="duplicateValues" dxfId="18426" priority="3571" stopIfTrue="1"/>
  </conditionalFormatting>
  <conditionalFormatting sqref="J4">
    <cfRule type="duplicateValues" dxfId="18425" priority="3570" stopIfTrue="1"/>
  </conditionalFormatting>
  <conditionalFormatting sqref="H6">
    <cfRule type="duplicateValues" dxfId="18424" priority="3569" stopIfTrue="1"/>
  </conditionalFormatting>
  <conditionalFormatting sqref="H12">
    <cfRule type="duplicateValues" dxfId="18423" priority="3568" stopIfTrue="1"/>
  </conditionalFormatting>
  <conditionalFormatting sqref="J14">
    <cfRule type="duplicateValues" dxfId="18422" priority="3567" stopIfTrue="1"/>
  </conditionalFormatting>
  <conditionalFormatting sqref="J12">
    <cfRule type="duplicateValues" dxfId="18421" priority="3566" stopIfTrue="1"/>
  </conditionalFormatting>
  <conditionalFormatting sqref="J4">
    <cfRule type="duplicateValues" dxfId="18420" priority="3565" stopIfTrue="1"/>
  </conditionalFormatting>
  <conditionalFormatting sqref="J6">
    <cfRule type="duplicateValues" dxfId="18419" priority="3564" stopIfTrue="1"/>
  </conditionalFormatting>
  <conditionalFormatting sqref="J10">
    <cfRule type="duplicateValues" dxfId="18418" priority="3563" stopIfTrue="1"/>
  </conditionalFormatting>
  <conditionalFormatting sqref="J4">
    <cfRule type="duplicateValues" dxfId="18417" priority="3562" stopIfTrue="1"/>
  </conditionalFormatting>
  <conditionalFormatting sqref="J4">
    <cfRule type="duplicateValues" dxfId="18416" priority="3561" stopIfTrue="1"/>
  </conditionalFormatting>
  <conditionalFormatting sqref="J14">
    <cfRule type="duplicateValues" dxfId="18415" priority="3560" stopIfTrue="1"/>
  </conditionalFormatting>
  <conditionalFormatting sqref="J12">
    <cfRule type="duplicateValues" dxfId="18414" priority="3559" stopIfTrue="1"/>
  </conditionalFormatting>
  <conditionalFormatting sqref="J4">
    <cfRule type="duplicateValues" dxfId="18413" priority="3558" stopIfTrue="1"/>
  </conditionalFormatting>
  <conditionalFormatting sqref="J6">
    <cfRule type="duplicateValues" dxfId="18412" priority="3557" stopIfTrue="1"/>
  </conditionalFormatting>
  <conditionalFormatting sqref="J10">
    <cfRule type="duplicateValues" dxfId="18411" priority="3556" stopIfTrue="1"/>
  </conditionalFormatting>
  <conditionalFormatting sqref="J4">
    <cfRule type="duplicateValues" dxfId="18410" priority="3555" stopIfTrue="1"/>
  </conditionalFormatting>
  <conditionalFormatting sqref="J4">
    <cfRule type="duplicateValues" dxfId="18409" priority="3554" stopIfTrue="1"/>
  </conditionalFormatting>
  <conditionalFormatting sqref="J14">
    <cfRule type="duplicateValues" dxfId="18408" priority="3553" stopIfTrue="1"/>
  </conditionalFormatting>
  <conditionalFormatting sqref="J12">
    <cfRule type="duplicateValues" dxfId="18407" priority="3552" stopIfTrue="1"/>
  </conditionalFormatting>
  <conditionalFormatting sqref="J4">
    <cfRule type="duplicateValues" dxfId="18406" priority="3551" stopIfTrue="1"/>
  </conditionalFormatting>
  <conditionalFormatting sqref="J6">
    <cfRule type="duplicateValues" dxfId="18405" priority="3550" stopIfTrue="1"/>
  </conditionalFormatting>
  <conditionalFormatting sqref="J10">
    <cfRule type="duplicateValues" dxfId="18404" priority="3549" stopIfTrue="1"/>
  </conditionalFormatting>
  <conditionalFormatting sqref="J4">
    <cfRule type="duplicateValues" dxfId="18403" priority="3548" stopIfTrue="1"/>
  </conditionalFormatting>
  <conditionalFormatting sqref="J4">
    <cfRule type="duplicateValues" dxfId="18402" priority="3547" stopIfTrue="1"/>
  </conditionalFormatting>
  <conditionalFormatting sqref="J4">
    <cfRule type="duplicateValues" dxfId="18401" priority="3546" stopIfTrue="1"/>
  </conditionalFormatting>
  <conditionalFormatting sqref="J4">
    <cfRule type="duplicateValues" dxfId="18400" priority="3545" stopIfTrue="1"/>
  </conditionalFormatting>
  <conditionalFormatting sqref="J4">
    <cfRule type="duplicateValues" dxfId="18399" priority="3544" stopIfTrue="1"/>
  </conditionalFormatting>
  <conditionalFormatting sqref="J14">
    <cfRule type="duplicateValues" dxfId="18398" priority="3543" stopIfTrue="1"/>
  </conditionalFormatting>
  <conditionalFormatting sqref="J12">
    <cfRule type="duplicateValues" dxfId="18397" priority="3542" stopIfTrue="1"/>
  </conditionalFormatting>
  <conditionalFormatting sqref="J4">
    <cfRule type="duplicateValues" dxfId="18396" priority="3541" stopIfTrue="1"/>
  </conditionalFormatting>
  <conditionalFormatting sqref="J6">
    <cfRule type="duplicateValues" dxfId="18395" priority="3540" stopIfTrue="1"/>
  </conditionalFormatting>
  <conditionalFormatting sqref="J10">
    <cfRule type="duplicateValues" dxfId="18394" priority="3539" stopIfTrue="1"/>
  </conditionalFormatting>
  <conditionalFormatting sqref="J4">
    <cfRule type="duplicateValues" dxfId="18393" priority="3538" stopIfTrue="1"/>
  </conditionalFormatting>
  <conditionalFormatting sqref="J4">
    <cfRule type="duplicateValues" dxfId="18392" priority="3537" stopIfTrue="1"/>
  </conditionalFormatting>
  <conditionalFormatting sqref="J14">
    <cfRule type="duplicateValues" dxfId="18391" priority="3536" stopIfTrue="1"/>
  </conditionalFormatting>
  <conditionalFormatting sqref="J12">
    <cfRule type="duplicateValues" dxfId="18390" priority="3535" stopIfTrue="1"/>
  </conditionalFormatting>
  <conditionalFormatting sqref="J4">
    <cfRule type="duplicateValues" dxfId="18389" priority="3534" stopIfTrue="1"/>
  </conditionalFormatting>
  <conditionalFormatting sqref="J6">
    <cfRule type="duplicateValues" dxfId="18388" priority="3533" stopIfTrue="1"/>
  </conditionalFormatting>
  <conditionalFormatting sqref="J10">
    <cfRule type="duplicateValues" dxfId="18387" priority="3532" stopIfTrue="1"/>
  </conditionalFormatting>
  <conditionalFormatting sqref="J4">
    <cfRule type="duplicateValues" dxfId="18386" priority="3531" stopIfTrue="1"/>
  </conditionalFormatting>
  <conditionalFormatting sqref="J4">
    <cfRule type="duplicateValues" dxfId="18385" priority="3530" stopIfTrue="1"/>
  </conditionalFormatting>
  <conditionalFormatting sqref="J14">
    <cfRule type="duplicateValues" dxfId="18384" priority="3529" stopIfTrue="1"/>
  </conditionalFormatting>
  <conditionalFormatting sqref="J12">
    <cfRule type="duplicateValues" dxfId="18383" priority="3528" stopIfTrue="1"/>
  </conditionalFormatting>
  <conditionalFormatting sqref="J4">
    <cfRule type="duplicateValues" dxfId="18382" priority="3527" stopIfTrue="1"/>
  </conditionalFormatting>
  <conditionalFormatting sqref="J6">
    <cfRule type="duplicateValues" dxfId="18381" priority="3526" stopIfTrue="1"/>
  </conditionalFormatting>
  <conditionalFormatting sqref="J10">
    <cfRule type="duplicateValues" dxfId="18380" priority="3525" stopIfTrue="1"/>
  </conditionalFormatting>
  <conditionalFormatting sqref="J4">
    <cfRule type="duplicateValues" dxfId="18379" priority="3524" stopIfTrue="1"/>
  </conditionalFormatting>
  <conditionalFormatting sqref="J4">
    <cfRule type="duplicateValues" dxfId="18378" priority="3523" stopIfTrue="1"/>
  </conditionalFormatting>
  <conditionalFormatting sqref="J14">
    <cfRule type="duplicateValues" dxfId="18377" priority="3522" stopIfTrue="1"/>
  </conditionalFormatting>
  <conditionalFormatting sqref="J12">
    <cfRule type="duplicateValues" dxfId="18376" priority="3521" stopIfTrue="1"/>
  </conditionalFormatting>
  <conditionalFormatting sqref="J4">
    <cfRule type="duplicateValues" dxfId="18375" priority="3520" stopIfTrue="1"/>
  </conditionalFormatting>
  <conditionalFormatting sqref="J6">
    <cfRule type="duplicateValues" dxfId="18374" priority="3519" stopIfTrue="1"/>
  </conditionalFormatting>
  <conditionalFormatting sqref="J10">
    <cfRule type="duplicateValues" dxfId="18373" priority="3518" stopIfTrue="1"/>
  </conditionalFormatting>
  <conditionalFormatting sqref="J4">
    <cfRule type="duplicateValues" dxfId="18372" priority="3517" stopIfTrue="1"/>
  </conditionalFormatting>
  <conditionalFormatting sqref="J4">
    <cfRule type="duplicateValues" dxfId="18371" priority="3516" stopIfTrue="1"/>
  </conditionalFormatting>
  <conditionalFormatting sqref="J4">
    <cfRule type="duplicateValues" dxfId="18370" priority="3515" stopIfTrue="1"/>
  </conditionalFormatting>
  <conditionalFormatting sqref="J4">
    <cfRule type="duplicateValues" dxfId="18369" priority="3514" stopIfTrue="1"/>
  </conditionalFormatting>
  <conditionalFormatting sqref="J4">
    <cfRule type="duplicateValues" dxfId="18368" priority="3513" stopIfTrue="1"/>
  </conditionalFormatting>
  <conditionalFormatting sqref="J14">
    <cfRule type="duplicateValues" dxfId="18367" priority="3512" stopIfTrue="1"/>
  </conditionalFormatting>
  <conditionalFormatting sqref="J12">
    <cfRule type="duplicateValues" dxfId="18366" priority="3511" stopIfTrue="1"/>
  </conditionalFormatting>
  <conditionalFormatting sqref="J4">
    <cfRule type="duplicateValues" dxfId="18365" priority="3510" stopIfTrue="1"/>
  </conditionalFormatting>
  <conditionalFormatting sqref="J6">
    <cfRule type="duplicateValues" dxfId="18364" priority="3509" stopIfTrue="1"/>
  </conditionalFormatting>
  <conditionalFormatting sqref="J10">
    <cfRule type="duplicateValues" dxfId="18363" priority="3508" stopIfTrue="1"/>
  </conditionalFormatting>
  <conditionalFormatting sqref="J4">
    <cfRule type="duplicateValues" dxfId="18362" priority="3507" stopIfTrue="1"/>
  </conditionalFormatting>
  <conditionalFormatting sqref="J4">
    <cfRule type="duplicateValues" dxfId="18361" priority="3506" stopIfTrue="1"/>
  </conditionalFormatting>
  <conditionalFormatting sqref="J14">
    <cfRule type="duplicateValues" dxfId="18360" priority="3505" stopIfTrue="1"/>
  </conditionalFormatting>
  <conditionalFormatting sqref="J12">
    <cfRule type="duplicateValues" dxfId="18359" priority="3504" stopIfTrue="1"/>
  </conditionalFormatting>
  <conditionalFormatting sqref="J4">
    <cfRule type="duplicateValues" dxfId="18358" priority="3503" stopIfTrue="1"/>
  </conditionalFormatting>
  <conditionalFormatting sqref="J6">
    <cfRule type="duplicateValues" dxfId="18357" priority="3502" stopIfTrue="1"/>
  </conditionalFormatting>
  <conditionalFormatting sqref="J10">
    <cfRule type="duplicateValues" dxfId="18356" priority="3501" stopIfTrue="1"/>
  </conditionalFormatting>
  <conditionalFormatting sqref="J4">
    <cfRule type="duplicateValues" dxfId="18355" priority="3500" stopIfTrue="1"/>
  </conditionalFormatting>
  <conditionalFormatting sqref="J4">
    <cfRule type="duplicateValues" dxfId="18354" priority="3499" stopIfTrue="1"/>
  </conditionalFormatting>
  <conditionalFormatting sqref="J4">
    <cfRule type="duplicateValues" dxfId="18353" priority="3498" stopIfTrue="1"/>
  </conditionalFormatting>
  <conditionalFormatting sqref="J6">
    <cfRule type="duplicateValues" dxfId="18352" priority="3497" stopIfTrue="1"/>
  </conditionalFormatting>
  <conditionalFormatting sqref="J4">
    <cfRule type="duplicateValues" dxfId="18351" priority="3496" stopIfTrue="1"/>
  </conditionalFormatting>
  <conditionalFormatting sqref="J4">
    <cfRule type="duplicateValues" dxfId="18350" priority="3495" stopIfTrue="1"/>
  </conditionalFormatting>
  <conditionalFormatting sqref="H6">
    <cfRule type="duplicateValues" dxfId="18349" priority="3494" stopIfTrue="1"/>
  </conditionalFormatting>
  <conditionalFormatting sqref="J14">
    <cfRule type="duplicateValues" dxfId="18348" priority="3493" stopIfTrue="1"/>
  </conditionalFormatting>
  <conditionalFormatting sqref="I12:J12">
    <cfRule type="duplicateValues" dxfId="18347" priority="3492" stopIfTrue="1"/>
  </conditionalFormatting>
  <conditionalFormatting sqref="J10">
    <cfRule type="duplicateValues" dxfId="18346" priority="3491" stopIfTrue="1"/>
  </conditionalFormatting>
  <conditionalFormatting sqref="H12">
    <cfRule type="duplicateValues" dxfId="18345" priority="3490" stopIfTrue="1"/>
  </conditionalFormatting>
  <conditionalFormatting sqref="J14">
    <cfRule type="duplicateValues" dxfId="18344" priority="3489" stopIfTrue="1"/>
  </conditionalFormatting>
  <conditionalFormatting sqref="I12:J12">
    <cfRule type="duplicateValues" dxfId="18343" priority="3488" stopIfTrue="1"/>
  </conditionalFormatting>
  <conditionalFormatting sqref="J4">
    <cfRule type="duplicateValues" dxfId="18342" priority="3487" stopIfTrue="1"/>
  </conditionalFormatting>
  <conditionalFormatting sqref="J6">
    <cfRule type="duplicateValues" dxfId="18341" priority="3486" stopIfTrue="1"/>
  </conditionalFormatting>
  <conditionalFormatting sqref="J10">
    <cfRule type="duplicateValues" dxfId="18340" priority="3485" stopIfTrue="1"/>
  </conditionalFormatting>
  <conditionalFormatting sqref="J4">
    <cfRule type="duplicateValues" dxfId="18339" priority="3484" stopIfTrue="1"/>
  </conditionalFormatting>
  <conditionalFormatting sqref="J4">
    <cfRule type="duplicateValues" dxfId="18338" priority="3483" stopIfTrue="1"/>
  </conditionalFormatting>
  <conditionalFormatting sqref="H6">
    <cfRule type="duplicateValues" dxfId="18337" priority="3482" stopIfTrue="1"/>
  </conditionalFormatting>
  <conditionalFormatting sqref="H12">
    <cfRule type="duplicateValues" dxfId="18336" priority="3481" stopIfTrue="1"/>
  </conditionalFormatting>
  <conditionalFormatting sqref="J14">
    <cfRule type="duplicateValues" dxfId="18335" priority="3480" stopIfTrue="1"/>
  </conditionalFormatting>
  <conditionalFormatting sqref="J12">
    <cfRule type="duplicateValues" dxfId="18334" priority="3479" stopIfTrue="1"/>
  </conditionalFormatting>
  <conditionalFormatting sqref="J4">
    <cfRule type="duplicateValues" dxfId="18333" priority="3478" stopIfTrue="1"/>
  </conditionalFormatting>
  <conditionalFormatting sqref="J8">
    <cfRule type="duplicateValues" dxfId="18332" priority="3477" stopIfTrue="1"/>
  </conditionalFormatting>
  <conditionalFormatting sqref="J6">
    <cfRule type="duplicateValues" dxfId="18331" priority="3476" stopIfTrue="1"/>
  </conditionalFormatting>
  <conditionalFormatting sqref="J10">
    <cfRule type="duplicateValues" dxfId="18330" priority="3475" stopIfTrue="1"/>
  </conditionalFormatting>
  <conditionalFormatting sqref="J4">
    <cfRule type="duplicateValues" dxfId="18329" priority="3474" stopIfTrue="1"/>
  </conditionalFormatting>
  <conditionalFormatting sqref="J4">
    <cfRule type="duplicateValues" dxfId="18328" priority="3473" stopIfTrue="1"/>
  </conditionalFormatting>
  <conditionalFormatting sqref="J14">
    <cfRule type="duplicateValues" dxfId="18327" priority="3472" stopIfTrue="1"/>
  </conditionalFormatting>
  <conditionalFormatting sqref="J12">
    <cfRule type="duplicateValues" dxfId="18326" priority="3471" stopIfTrue="1"/>
  </conditionalFormatting>
  <conditionalFormatting sqref="J4">
    <cfRule type="duplicateValues" dxfId="18325" priority="3470" stopIfTrue="1"/>
  </conditionalFormatting>
  <conditionalFormatting sqref="J8">
    <cfRule type="duplicateValues" dxfId="18324" priority="3469" stopIfTrue="1"/>
  </conditionalFormatting>
  <conditionalFormatting sqref="J6">
    <cfRule type="duplicateValues" dxfId="18323" priority="3468" stopIfTrue="1"/>
  </conditionalFormatting>
  <conditionalFormatting sqref="J10">
    <cfRule type="duplicateValues" dxfId="18322" priority="3467" stopIfTrue="1"/>
  </conditionalFormatting>
  <conditionalFormatting sqref="J4">
    <cfRule type="duplicateValues" dxfId="18321" priority="3466" stopIfTrue="1"/>
  </conditionalFormatting>
  <conditionalFormatting sqref="J4">
    <cfRule type="duplicateValues" dxfId="18320" priority="3465" stopIfTrue="1"/>
  </conditionalFormatting>
  <conditionalFormatting sqref="J14">
    <cfRule type="duplicateValues" dxfId="18319" priority="3464" stopIfTrue="1"/>
  </conditionalFormatting>
  <conditionalFormatting sqref="J12">
    <cfRule type="duplicateValues" dxfId="18318" priority="3463" stopIfTrue="1"/>
  </conditionalFormatting>
  <conditionalFormatting sqref="J4">
    <cfRule type="duplicateValues" dxfId="18317" priority="3462" stopIfTrue="1"/>
  </conditionalFormatting>
  <conditionalFormatting sqref="J8">
    <cfRule type="duplicateValues" dxfId="18316" priority="3461" stopIfTrue="1"/>
  </conditionalFormatting>
  <conditionalFormatting sqref="J6">
    <cfRule type="duplicateValues" dxfId="18315" priority="3460" stopIfTrue="1"/>
  </conditionalFormatting>
  <conditionalFormatting sqref="J10">
    <cfRule type="duplicateValues" dxfId="18314" priority="3459" stopIfTrue="1"/>
  </conditionalFormatting>
  <conditionalFormatting sqref="J4">
    <cfRule type="duplicateValues" dxfId="18313" priority="3458" stopIfTrue="1"/>
  </conditionalFormatting>
  <conditionalFormatting sqref="J4">
    <cfRule type="duplicateValues" dxfId="18312" priority="3457" stopIfTrue="1"/>
  </conditionalFormatting>
  <conditionalFormatting sqref="J4">
    <cfRule type="duplicateValues" dxfId="18311" priority="3456" stopIfTrue="1"/>
  </conditionalFormatting>
  <conditionalFormatting sqref="J4">
    <cfRule type="duplicateValues" dxfId="18310" priority="3455" stopIfTrue="1"/>
  </conditionalFormatting>
  <conditionalFormatting sqref="J4">
    <cfRule type="duplicateValues" dxfId="18309" priority="3454" stopIfTrue="1"/>
  </conditionalFormatting>
  <conditionalFormatting sqref="J14">
    <cfRule type="duplicateValues" dxfId="18308" priority="3453" stopIfTrue="1"/>
  </conditionalFormatting>
  <conditionalFormatting sqref="J12">
    <cfRule type="duplicateValues" dxfId="18307" priority="3452" stopIfTrue="1"/>
  </conditionalFormatting>
  <conditionalFormatting sqref="J4">
    <cfRule type="duplicateValues" dxfId="18306" priority="3451" stopIfTrue="1"/>
  </conditionalFormatting>
  <conditionalFormatting sqref="J8">
    <cfRule type="duplicateValues" dxfId="18305" priority="3450" stopIfTrue="1"/>
  </conditionalFormatting>
  <conditionalFormatting sqref="J6">
    <cfRule type="duplicateValues" dxfId="18304" priority="3449" stopIfTrue="1"/>
  </conditionalFormatting>
  <conditionalFormatting sqref="J10">
    <cfRule type="duplicateValues" dxfId="18303" priority="3448" stopIfTrue="1"/>
  </conditionalFormatting>
  <conditionalFormatting sqref="J4">
    <cfRule type="duplicateValues" dxfId="18302" priority="3447" stopIfTrue="1"/>
  </conditionalFormatting>
  <conditionalFormatting sqref="J4">
    <cfRule type="duplicateValues" dxfId="18301" priority="3446" stopIfTrue="1"/>
  </conditionalFormatting>
  <conditionalFormatting sqref="J14">
    <cfRule type="duplicateValues" dxfId="18300" priority="3445" stopIfTrue="1"/>
  </conditionalFormatting>
  <conditionalFormatting sqref="J12">
    <cfRule type="duplicateValues" dxfId="18299" priority="3444" stopIfTrue="1"/>
  </conditionalFormatting>
  <conditionalFormatting sqref="J4">
    <cfRule type="duplicateValues" dxfId="18298" priority="3443" stopIfTrue="1"/>
  </conditionalFormatting>
  <conditionalFormatting sqref="J8">
    <cfRule type="duplicateValues" dxfId="18297" priority="3442" stopIfTrue="1"/>
  </conditionalFormatting>
  <conditionalFormatting sqref="J6">
    <cfRule type="duplicateValues" dxfId="18296" priority="3441" stopIfTrue="1"/>
  </conditionalFormatting>
  <conditionalFormatting sqref="J10">
    <cfRule type="duplicateValues" dxfId="18295" priority="3440" stopIfTrue="1"/>
  </conditionalFormatting>
  <conditionalFormatting sqref="J4">
    <cfRule type="duplicateValues" dxfId="18294" priority="3439" stopIfTrue="1"/>
  </conditionalFormatting>
  <conditionalFormatting sqref="J4">
    <cfRule type="duplicateValues" dxfId="18293" priority="3438" stopIfTrue="1"/>
  </conditionalFormatting>
  <conditionalFormatting sqref="J14">
    <cfRule type="duplicateValues" dxfId="18292" priority="3437" stopIfTrue="1"/>
  </conditionalFormatting>
  <conditionalFormatting sqref="J12">
    <cfRule type="duplicateValues" dxfId="18291" priority="3436" stopIfTrue="1"/>
  </conditionalFormatting>
  <conditionalFormatting sqref="J4">
    <cfRule type="duplicateValues" dxfId="18290" priority="3435" stopIfTrue="1"/>
  </conditionalFormatting>
  <conditionalFormatting sqref="J8">
    <cfRule type="duplicateValues" dxfId="18289" priority="3434" stopIfTrue="1"/>
  </conditionalFormatting>
  <conditionalFormatting sqref="J6">
    <cfRule type="duplicateValues" dxfId="18288" priority="3433" stopIfTrue="1"/>
  </conditionalFormatting>
  <conditionalFormatting sqref="J10">
    <cfRule type="duplicateValues" dxfId="18287" priority="3432" stopIfTrue="1"/>
  </conditionalFormatting>
  <conditionalFormatting sqref="J4">
    <cfRule type="duplicateValues" dxfId="18286" priority="3431" stopIfTrue="1"/>
  </conditionalFormatting>
  <conditionalFormatting sqref="J4">
    <cfRule type="duplicateValues" dxfId="18285" priority="3430" stopIfTrue="1"/>
  </conditionalFormatting>
  <conditionalFormatting sqref="J14">
    <cfRule type="duplicateValues" dxfId="18284" priority="3429" stopIfTrue="1"/>
  </conditionalFormatting>
  <conditionalFormatting sqref="J12">
    <cfRule type="duplicateValues" dxfId="18283" priority="3428" stopIfTrue="1"/>
  </conditionalFormatting>
  <conditionalFormatting sqref="J4">
    <cfRule type="duplicateValues" dxfId="18282" priority="3427" stopIfTrue="1"/>
  </conditionalFormatting>
  <conditionalFormatting sqref="J8">
    <cfRule type="duplicateValues" dxfId="18281" priority="3426" stopIfTrue="1"/>
  </conditionalFormatting>
  <conditionalFormatting sqref="J6">
    <cfRule type="duplicateValues" dxfId="18280" priority="3425" stopIfTrue="1"/>
  </conditionalFormatting>
  <conditionalFormatting sqref="J10">
    <cfRule type="duplicateValues" dxfId="18279" priority="3424" stopIfTrue="1"/>
  </conditionalFormatting>
  <conditionalFormatting sqref="J4">
    <cfRule type="duplicateValues" dxfId="18278" priority="3423" stopIfTrue="1"/>
  </conditionalFormatting>
  <conditionalFormatting sqref="J4">
    <cfRule type="duplicateValues" dxfId="18277" priority="3422" stopIfTrue="1"/>
  </conditionalFormatting>
  <conditionalFormatting sqref="J4">
    <cfRule type="duplicateValues" dxfId="18276" priority="3421" stopIfTrue="1"/>
  </conditionalFormatting>
  <conditionalFormatting sqref="J4">
    <cfRule type="duplicateValues" dxfId="18275" priority="3420" stopIfTrue="1"/>
  </conditionalFormatting>
  <conditionalFormatting sqref="J4">
    <cfRule type="duplicateValues" dxfId="18274" priority="3419" stopIfTrue="1"/>
  </conditionalFormatting>
  <conditionalFormatting sqref="J14">
    <cfRule type="duplicateValues" dxfId="18273" priority="3418" stopIfTrue="1"/>
  </conditionalFormatting>
  <conditionalFormatting sqref="J12">
    <cfRule type="duplicateValues" dxfId="18272" priority="3417" stopIfTrue="1"/>
  </conditionalFormatting>
  <conditionalFormatting sqref="J4">
    <cfRule type="duplicateValues" dxfId="18271" priority="3416" stopIfTrue="1"/>
  </conditionalFormatting>
  <conditionalFormatting sqref="J8">
    <cfRule type="duplicateValues" dxfId="18270" priority="3415" stopIfTrue="1"/>
  </conditionalFormatting>
  <conditionalFormatting sqref="J6">
    <cfRule type="duplicateValues" dxfId="18269" priority="3414" stopIfTrue="1"/>
  </conditionalFormatting>
  <conditionalFormatting sqref="J10">
    <cfRule type="duplicateValues" dxfId="18268" priority="3413" stopIfTrue="1"/>
  </conditionalFormatting>
  <conditionalFormatting sqref="J4">
    <cfRule type="duplicateValues" dxfId="18267" priority="3412" stopIfTrue="1"/>
  </conditionalFormatting>
  <conditionalFormatting sqref="J4">
    <cfRule type="duplicateValues" dxfId="18266" priority="3411" stopIfTrue="1"/>
  </conditionalFormatting>
  <conditionalFormatting sqref="J14">
    <cfRule type="duplicateValues" dxfId="18265" priority="3410" stopIfTrue="1"/>
  </conditionalFormatting>
  <conditionalFormatting sqref="J12">
    <cfRule type="duplicateValues" dxfId="18264" priority="3409" stopIfTrue="1"/>
  </conditionalFormatting>
  <conditionalFormatting sqref="J4">
    <cfRule type="duplicateValues" dxfId="18263" priority="3408" stopIfTrue="1"/>
  </conditionalFormatting>
  <conditionalFormatting sqref="J8">
    <cfRule type="duplicateValues" dxfId="18262" priority="3407" stopIfTrue="1"/>
  </conditionalFormatting>
  <conditionalFormatting sqref="J6">
    <cfRule type="duplicateValues" dxfId="18261" priority="3406" stopIfTrue="1"/>
  </conditionalFormatting>
  <conditionalFormatting sqref="J10">
    <cfRule type="duplicateValues" dxfId="18260" priority="3405" stopIfTrue="1"/>
  </conditionalFormatting>
  <conditionalFormatting sqref="J4">
    <cfRule type="duplicateValues" dxfId="18259" priority="3404" stopIfTrue="1"/>
  </conditionalFormatting>
  <conditionalFormatting sqref="J4">
    <cfRule type="duplicateValues" dxfId="18258" priority="3403" stopIfTrue="1"/>
  </conditionalFormatting>
  <conditionalFormatting sqref="J4">
    <cfRule type="duplicateValues" dxfId="18257" priority="3402" stopIfTrue="1"/>
  </conditionalFormatting>
  <conditionalFormatting sqref="J6">
    <cfRule type="duplicateValues" dxfId="18256" priority="3401" stopIfTrue="1"/>
  </conditionalFormatting>
  <conditionalFormatting sqref="J4">
    <cfRule type="duplicateValues" dxfId="18255" priority="3400" stopIfTrue="1"/>
  </conditionalFormatting>
  <conditionalFormatting sqref="J4">
    <cfRule type="duplicateValues" dxfId="18254" priority="3399" stopIfTrue="1"/>
  </conditionalFormatting>
  <conditionalFormatting sqref="J14">
    <cfRule type="duplicateValues" dxfId="18253" priority="3398" stopIfTrue="1"/>
  </conditionalFormatting>
  <conditionalFormatting sqref="J12">
    <cfRule type="duplicateValues" dxfId="18252" priority="3397" stopIfTrue="1"/>
  </conditionalFormatting>
  <conditionalFormatting sqref="J8">
    <cfRule type="duplicateValues" dxfId="18251" priority="3396" stopIfTrue="1"/>
  </conditionalFormatting>
  <conditionalFormatting sqref="J10">
    <cfRule type="duplicateValues" dxfId="18250" priority="3395" stopIfTrue="1"/>
  </conditionalFormatting>
  <conditionalFormatting sqref="J14">
    <cfRule type="duplicateValues" dxfId="18249" priority="3394" stopIfTrue="1"/>
  </conditionalFormatting>
  <conditionalFormatting sqref="J12">
    <cfRule type="duplicateValues" dxfId="18248" priority="3393" stopIfTrue="1"/>
  </conditionalFormatting>
  <conditionalFormatting sqref="J4">
    <cfRule type="duplicateValues" dxfId="18247" priority="3392" stopIfTrue="1"/>
  </conditionalFormatting>
  <conditionalFormatting sqref="J8">
    <cfRule type="duplicateValues" dxfId="18246" priority="3391" stopIfTrue="1"/>
  </conditionalFormatting>
  <conditionalFormatting sqref="J6">
    <cfRule type="duplicateValues" dxfId="18245" priority="3390" stopIfTrue="1"/>
  </conditionalFormatting>
  <conditionalFormatting sqref="J10">
    <cfRule type="duplicateValues" dxfId="18244" priority="3389" stopIfTrue="1"/>
  </conditionalFormatting>
  <conditionalFormatting sqref="J4">
    <cfRule type="duplicateValues" dxfId="18243" priority="3388" stopIfTrue="1"/>
  </conditionalFormatting>
  <conditionalFormatting sqref="J4">
    <cfRule type="duplicateValues" dxfId="18242" priority="3387" stopIfTrue="1"/>
  </conditionalFormatting>
  <conditionalFormatting sqref="J14">
    <cfRule type="duplicateValues" dxfId="18241" priority="3386" stopIfTrue="1"/>
  </conditionalFormatting>
  <conditionalFormatting sqref="J12">
    <cfRule type="duplicateValues" dxfId="18240" priority="3385" stopIfTrue="1"/>
  </conditionalFormatting>
  <conditionalFormatting sqref="J4">
    <cfRule type="duplicateValues" dxfId="18239" priority="3384" stopIfTrue="1"/>
  </conditionalFormatting>
  <conditionalFormatting sqref="J6">
    <cfRule type="duplicateValues" dxfId="18238" priority="3383" stopIfTrue="1"/>
  </conditionalFormatting>
  <conditionalFormatting sqref="J10">
    <cfRule type="duplicateValues" dxfId="18237" priority="3382" stopIfTrue="1"/>
  </conditionalFormatting>
  <conditionalFormatting sqref="J4">
    <cfRule type="duplicateValues" dxfId="18236" priority="3381" stopIfTrue="1"/>
  </conditionalFormatting>
  <conditionalFormatting sqref="J4">
    <cfRule type="duplicateValues" dxfId="18235" priority="3380" stopIfTrue="1"/>
  </conditionalFormatting>
  <conditionalFormatting sqref="J14">
    <cfRule type="duplicateValues" dxfId="18234" priority="3379" stopIfTrue="1"/>
  </conditionalFormatting>
  <conditionalFormatting sqref="J12">
    <cfRule type="duplicateValues" dxfId="18233" priority="3378" stopIfTrue="1"/>
  </conditionalFormatting>
  <conditionalFormatting sqref="J4">
    <cfRule type="duplicateValues" dxfId="18232" priority="3377" stopIfTrue="1"/>
  </conditionalFormatting>
  <conditionalFormatting sqref="J6">
    <cfRule type="duplicateValues" dxfId="18231" priority="3376" stopIfTrue="1"/>
  </conditionalFormatting>
  <conditionalFormatting sqref="J10">
    <cfRule type="duplicateValues" dxfId="18230" priority="3375" stopIfTrue="1"/>
  </conditionalFormatting>
  <conditionalFormatting sqref="J4">
    <cfRule type="duplicateValues" dxfId="18229" priority="3374" stopIfTrue="1"/>
  </conditionalFormatting>
  <conditionalFormatting sqref="J4">
    <cfRule type="duplicateValues" dxfId="18228" priority="3373" stopIfTrue="1"/>
  </conditionalFormatting>
  <conditionalFormatting sqref="J14">
    <cfRule type="duplicateValues" dxfId="18227" priority="3372" stopIfTrue="1"/>
  </conditionalFormatting>
  <conditionalFormatting sqref="J12">
    <cfRule type="duplicateValues" dxfId="18226" priority="3371" stopIfTrue="1"/>
  </conditionalFormatting>
  <conditionalFormatting sqref="J4">
    <cfRule type="duplicateValues" dxfId="18225" priority="3370" stopIfTrue="1"/>
  </conditionalFormatting>
  <conditionalFormatting sqref="J6">
    <cfRule type="duplicateValues" dxfId="18224" priority="3369" stopIfTrue="1"/>
  </conditionalFormatting>
  <conditionalFormatting sqref="J10">
    <cfRule type="duplicateValues" dxfId="18223" priority="3368" stopIfTrue="1"/>
  </conditionalFormatting>
  <conditionalFormatting sqref="J4">
    <cfRule type="duplicateValues" dxfId="18222" priority="3367" stopIfTrue="1"/>
  </conditionalFormatting>
  <conditionalFormatting sqref="J4">
    <cfRule type="duplicateValues" dxfId="18221" priority="3366" stopIfTrue="1"/>
  </conditionalFormatting>
  <conditionalFormatting sqref="J4">
    <cfRule type="duplicateValues" dxfId="18220" priority="3365" stopIfTrue="1"/>
  </conditionalFormatting>
  <conditionalFormatting sqref="J4">
    <cfRule type="duplicateValues" dxfId="18219" priority="3364" stopIfTrue="1"/>
  </conditionalFormatting>
  <conditionalFormatting sqref="J4">
    <cfRule type="duplicateValues" dxfId="18218" priority="3363" stopIfTrue="1"/>
  </conditionalFormatting>
  <conditionalFormatting sqref="J14">
    <cfRule type="duplicateValues" dxfId="18217" priority="3362" stopIfTrue="1"/>
  </conditionalFormatting>
  <conditionalFormatting sqref="J12">
    <cfRule type="duplicateValues" dxfId="18216" priority="3361" stopIfTrue="1"/>
  </conditionalFormatting>
  <conditionalFormatting sqref="J4">
    <cfRule type="duplicateValues" dxfId="18215" priority="3360" stopIfTrue="1"/>
  </conditionalFormatting>
  <conditionalFormatting sqref="J6">
    <cfRule type="duplicateValues" dxfId="18214" priority="3359" stopIfTrue="1"/>
  </conditionalFormatting>
  <conditionalFormatting sqref="J10">
    <cfRule type="duplicateValues" dxfId="18213" priority="3358" stopIfTrue="1"/>
  </conditionalFormatting>
  <conditionalFormatting sqref="J4">
    <cfRule type="duplicateValues" dxfId="18212" priority="3357" stopIfTrue="1"/>
  </conditionalFormatting>
  <conditionalFormatting sqref="J4">
    <cfRule type="duplicateValues" dxfId="18211" priority="3356" stopIfTrue="1"/>
  </conditionalFormatting>
  <conditionalFormatting sqref="J14">
    <cfRule type="duplicateValues" dxfId="18210" priority="3355" stopIfTrue="1"/>
  </conditionalFormatting>
  <conditionalFormatting sqref="J12">
    <cfRule type="duplicateValues" dxfId="18209" priority="3354" stopIfTrue="1"/>
  </conditionalFormatting>
  <conditionalFormatting sqref="J4">
    <cfRule type="duplicateValues" dxfId="18208" priority="3353" stopIfTrue="1"/>
  </conditionalFormatting>
  <conditionalFormatting sqref="J6">
    <cfRule type="duplicateValues" dxfId="18207" priority="3352" stopIfTrue="1"/>
  </conditionalFormatting>
  <conditionalFormatting sqref="J10">
    <cfRule type="duplicateValues" dxfId="18206" priority="3351" stopIfTrue="1"/>
  </conditionalFormatting>
  <conditionalFormatting sqref="J4">
    <cfRule type="duplicateValues" dxfId="18205" priority="3350" stopIfTrue="1"/>
  </conditionalFormatting>
  <conditionalFormatting sqref="J4">
    <cfRule type="duplicateValues" dxfId="18204" priority="3349" stopIfTrue="1"/>
  </conditionalFormatting>
  <conditionalFormatting sqref="J14">
    <cfRule type="duplicateValues" dxfId="18203" priority="3348" stopIfTrue="1"/>
  </conditionalFormatting>
  <conditionalFormatting sqref="J12">
    <cfRule type="duplicateValues" dxfId="18202" priority="3347" stopIfTrue="1"/>
  </conditionalFormatting>
  <conditionalFormatting sqref="J4">
    <cfRule type="duplicateValues" dxfId="18201" priority="3346" stopIfTrue="1"/>
  </conditionalFormatting>
  <conditionalFormatting sqref="J6">
    <cfRule type="duplicateValues" dxfId="18200" priority="3345" stopIfTrue="1"/>
  </conditionalFormatting>
  <conditionalFormatting sqref="J10">
    <cfRule type="duplicateValues" dxfId="18199" priority="3344" stopIfTrue="1"/>
  </conditionalFormatting>
  <conditionalFormatting sqref="J4">
    <cfRule type="duplicateValues" dxfId="18198" priority="3343" stopIfTrue="1"/>
  </conditionalFormatting>
  <conditionalFormatting sqref="J4">
    <cfRule type="duplicateValues" dxfId="18197" priority="3342" stopIfTrue="1"/>
  </conditionalFormatting>
  <conditionalFormatting sqref="J14">
    <cfRule type="duplicateValues" dxfId="18196" priority="3341" stopIfTrue="1"/>
  </conditionalFormatting>
  <conditionalFormatting sqref="J12">
    <cfRule type="duplicateValues" dxfId="18195" priority="3340" stopIfTrue="1"/>
  </conditionalFormatting>
  <conditionalFormatting sqref="J4">
    <cfRule type="duplicateValues" dxfId="18194" priority="3339" stopIfTrue="1"/>
  </conditionalFormatting>
  <conditionalFormatting sqref="J6">
    <cfRule type="duplicateValues" dxfId="18193" priority="3338" stopIfTrue="1"/>
  </conditionalFormatting>
  <conditionalFormatting sqref="J10">
    <cfRule type="duplicateValues" dxfId="18192" priority="3337" stopIfTrue="1"/>
  </conditionalFormatting>
  <conditionalFormatting sqref="J4">
    <cfRule type="duplicateValues" dxfId="18191" priority="3336" stopIfTrue="1"/>
  </conditionalFormatting>
  <conditionalFormatting sqref="J4">
    <cfRule type="duplicateValues" dxfId="18190" priority="3335" stopIfTrue="1"/>
  </conditionalFormatting>
  <conditionalFormatting sqref="J4">
    <cfRule type="duplicateValues" dxfId="18189" priority="3334" stopIfTrue="1"/>
  </conditionalFormatting>
  <conditionalFormatting sqref="J4">
    <cfRule type="duplicateValues" dxfId="18188" priority="3333" stopIfTrue="1"/>
  </conditionalFormatting>
  <conditionalFormatting sqref="J4">
    <cfRule type="duplicateValues" dxfId="18187" priority="3332" stopIfTrue="1"/>
  </conditionalFormatting>
  <conditionalFormatting sqref="J14">
    <cfRule type="duplicateValues" dxfId="18186" priority="3331" stopIfTrue="1"/>
  </conditionalFormatting>
  <conditionalFormatting sqref="J12">
    <cfRule type="duplicateValues" dxfId="18185" priority="3330" stopIfTrue="1"/>
  </conditionalFormatting>
  <conditionalFormatting sqref="J4">
    <cfRule type="duplicateValues" dxfId="18184" priority="3329" stopIfTrue="1"/>
  </conditionalFormatting>
  <conditionalFormatting sqref="J6">
    <cfRule type="duplicateValues" dxfId="18183" priority="3328" stopIfTrue="1"/>
  </conditionalFormatting>
  <conditionalFormatting sqref="J10">
    <cfRule type="duplicateValues" dxfId="18182" priority="3327" stopIfTrue="1"/>
  </conditionalFormatting>
  <conditionalFormatting sqref="J4">
    <cfRule type="duplicateValues" dxfId="18181" priority="3326" stopIfTrue="1"/>
  </conditionalFormatting>
  <conditionalFormatting sqref="J4">
    <cfRule type="duplicateValues" dxfId="18180" priority="3325" stopIfTrue="1"/>
  </conditionalFormatting>
  <conditionalFormatting sqref="J14">
    <cfRule type="duplicateValues" dxfId="18179" priority="3324" stopIfTrue="1"/>
  </conditionalFormatting>
  <conditionalFormatting sqref="J12">
    <cfRule type="duplicateValues" dxfId="18178" priority="3323" stopIfTrue="1"/>
  </conditionalFormatting>
  <conditionalFormatting sqref="J4">
    <cfRule type="duplicateValues" dxfId="18177" priority="3322" stopIfTrue="1"/>
  </conditionalFormatting>
  <conditionalFormatting sqref="J6">
    <cfRule type="duplicateValues" dxfId="18176" priority="3321" stopIfTrue="1"/>
  </conditionalFormatting>
  <conditionalFormatting sqref="J10">
    <cfRule type="duplicateValues" dxfId="18175" priority="3320" stopIfTrue="1"/>
  </conditionalFormatting>
  <conditionalFormatting sqref="J4">
    <cfRule type="duplicateValues" dxfId="18174" priority="3319" stopIfTrue="1"/>
  </conditionalFormatting>
  <conditionalFormatting sqref="J4">
    <cfRule type="duplicateValues" dxfId="18173" priority="3318" stopIfTrue="1"/>
  </conditionalFormatting>
  <conditionalFormatting sqref="J4">
    <cfRule type="duplicateValues" dxfId="18172" priority="3317" stopIfTrue="1"/>
  </conditionalFormatting>
  <conditionalFormatting sqref="J6">
    <cfRule type="duplicateValues" dxfId="18171" priority="3316" stopIfTrue="1"/>
  </conditionalFormatting>
  <conditionalFormatting sqref="J4">
    <cfRule type="duplicateValues" dxfId="18170" priority="3315" stopIfTrue="1"/>
  </conditionalFormatting>
  <conditionalFormatting sqref="J4">
    <cfRule type="duplicateValues" dxfId="18169" priority="3314" stopIfTrue="1"/>
  </conditionalFormatting>
  <conditionalFormatting sqref="J14">
    <cfRule type="duplicateValues" dxfId="18168" priority="3313" stopIfTrue="1"/>
  </conditionalFormatting>
  <conditionalFormatting sqref="J12">
    <cfRule type="duplicateValues" dxfId="18167" priority="3312" stopIfTrue="1"/>
  </conditionalFormatting>
  <conditionalFormatting sqref="J10">
    <cfRule type="duplicateValues" dxfId="18166" priority="3311" stopIfTrue="1"/>
  </conditionalFormatting>
  <conditionalFormatting sqref="J14">
    <cfRule type="duplicateValues" dxfId="18165" priority="3310" stopIfTrue="1"/>
  </conditionalFormatting>
  <conditionalFormatting sqref="J12">
    <cfRule type="duplicateValues" dxfId="18164" priority="3309" stopIfTrue="1"/>
  </conditionalFormatting>
  <conditionalFormatting sqref="J4">
    <cfRule type="duplicateValues" dxfId="18163" priority="3308" stopIfTrue="1"/>
  </conditionalFormatting>
  <conditionalFormatting sqref="J6">
    <cfRule type="duplicateValues" dxfId="18162" priority="3307" stopIfTrue="1"/>
  </conditionalFormatting>
  <conditionalFormatting sqref="J10">
    <cfRule type="duplicateValues" dxfId="18161" priority="3306" stopIfTrue="1"/>
  </conditionalFormatting>
  <conditionalFormatting sqref="J4">
    <cfRule type="duplicateValues" dxfId="18160" priority="3305" stopIfTrue="1"/>
  </conditionalFormatting>
  <conditionalFormatting sqref="J4">
    <cfRule type="duplicateValues" dxfId="18159" priority="3304" stopIfTrue="1"/>
  </conditionalFormatting>
  <conditionalFormatting sqref="J14">
    <cfRule type="duplicateValues" dxfId="18158" priority="3303" stopIfTrue="1"/>
  </conditionalFormatting>
  <conditionalFormatting sqref="J12">
    <cfRule type="duplicateValues" dxfId="18157" priority="3302" stopIfTrue="1"/>
  </conditionalFormatting>
  <conditionalFormatting sqref="J4">
    <cfRule type="duplicateValues" dxfId="18156" priority="3301" stopIfTrue="1"/>
  </conditionalFormatting>
  <conditionalFormatting sqref="J8">
    <cfRule type="duplicateValues" dxfId="18155" priority="3300" stopIfTrue="1"/>
  </conditionalFormatting>
  <conditionalFormatting sqref="J6">
    <cfRule type="duplicateValues" dxfId="18154" priority="3299" stopIfTrue="1"/>
  </conditionalFormatting>
  <conditionalFormatting sqref="J10">
    <cfRule type="duplicateValues" dxfId="18153" priority="3298" stopIfTrue="1"/>
  </conditionalFormatting>
  <conditionalFormatting sqref="J4">
    <cfRule type="duplicateValues" dxfId="18152" priority="3297" stopIfTrue="1"/>
  </conditionalFormatting>
  <conditionalFormatting sqref="J4">
    <cfRule type="duplicateValues" dxfId="18151" priority="3296" stopIfTrue="1"/>
  </conditionalFormatting>
  <conditionalFormatting sqref="J14">
    <cfRule type="duplicateValues" dxfId="18150" priority="3295" stopIfTrue="1"/>
  </conditionalFormatting>
  <conditionalFormatting sqref="J12">
    <cfRule type="duplicateValues" dxfId="18149" priority="3294" stopIfTrue="1"/>
  </conditionalFormatting>
  <conditionalFormatting sqref="J4">
    <cfRule type="duplicateValues" dxfId="18148" priority="3293" stopIfTrue="1"/>
  </conditionalFormatting>
  <conditionalFormatting sqref="J8">
    <cfRule type="duplicateValues" dxfId="18147" priority="3292" stopIfTrue="1"/>
  </conditionalFormatting>
  <conditionalFormatting sqref="J6">
    <cfRule type="duplicateValues" dxfId="18146" priority="3291" stopIfTrue="1"/>
  </conditionalFormatting>
  <conditionalFormatting sqref="J10">
    <cfRule type="duplicateValues" dxfId="18145" priority="3290" stopIfTrue="1"/>
  </conditionalFormatting>
  <conditionalFormatting sqref="J4">
    <cfRule type="duplicateValues" dxfId="18144" priority="3289" stopIfTrue="1"/>
  </conditionalFormatting>
  <conditionalFormatting sqref="J4">
    <cfRule type="duplicateValues" dxfId="18143" priority="3288" stopIfTrue="1"/>
  </conditionalFormatting>
  <conditionalFormatting sqref="J14">
    <cfRule type="duplicateValues" dxfId="18142" priority="3287" stopIfTrue="1"/>
  </conditionalFormatting>
  <conditionalFormatting sqref="J12">
    <cfRule type="duplicateValues" dxfId="18141" priority="3286" stopIfTrue="1"/>
  </conditionalFormatting>
  <conditionalFormatting sqref="J4">
    <cfRule type="duplicateValues" dxfId="18140" priority="3285" stopIfTrue="1"/>
  </conditionalFormatting>
  <conditionalFormatting sqref="J8">
    <cfRule type="duplicateValues" dxfId="18139" priority="3284" stopIfTrue="1"/>
  </conditionalFormatting>
  <conditionalFormatting sqref="J6">
    <cfRule type="duplicateValues" dxfId="18138" priority="3283" stopIfTrue="1"/>
  </conditionalFormatting>
  <conditionalFormatting sqref="J10">
    <cfRule type="duplicateValues" dxfId="18137" priority="3282" stopIfTrue="1"/>
  </conditionalFormatting>
  <conditionalFormatting sqref="J4">
    <cfRule type="duplicateValues" dxfId="18136" priority="3281" stopIfTrue="1"/>
  </conditionalFormatting>
  <conditionalFormatting sqref="J4">
    <cfRule type="duplicateValues" dxfId="18135" priority="3280" stopIfTrue="1"/>
  </conditionalFormatting>
  <conditionalFormatting sqref="J4">
    <cfRule type="duplicateValues" dxfId="18134" priority="3279" stopIfTrue="1"/>
  </conditionalFormatting>
  <conditionalFormatting sqref="J4">
    <cfRule type="duplicateValues" dxfId="18133" priority="3278" stopIfTrue="1"/>
  </conditionalFormatting>
  <conditionalFormatting sqref="J4">
    <cfRule type="duplicateValues" dxfId="18132" priority="3277" stopIfTrue="1"/>
  </conditionalFormatting>
  <conditionalFormatting sqref="J14">
    <cfRule type="duplicateValues" dxfId="18131" priority="3276" stopIfTrue="1"/>
  </conditionalFormatting>
  <conditionalFormatting sqref="J12">
    <cfRule type="duplicateValues" dxfId="18130" priority="3275" stopIfTrue="1"/>
  </conditionalFormatting>
  <conditionalFormatting sqref="J4">
    <cfRule type="duplicateValues" dxfId="18129" priority="3274" stopIfTrue="1"/>
  </conditionalFormatting>
  <conditionalFormatting sqref="J8">
    <cfRule type="duplicateValues" dxfId="18128" priority="3273" stopIfTrue="1"/>
  </conditionalFormatting>
  <conditionalFormatting sqref="J6">
    <cfRule type="duplicateValues" dxfId="18127" priority="3272" stopIfTrue="1"/>
  </conditionalFormatting>
  <conditionalFormatting sqref="J10">
    <cfRule type="duplicateValues" dxfId="18126" priority="3271" stopIfTrue="1"/>
  </conditionalFormatting>
  <conditionalFormatting sqref="J4">
    <cfRule type="duplicateValues" dxfId="18125" priority="3270" stopIfTrue="1"/>
  </conditionalFormatting>
  <conditionalFormatting sqref="J4">
    <cfRule type="duplicateValues" dxfId="18124" priority="3269" stopIfTrue="1"/>
  </conditionalFormatting>
  <conditionalFormatting sqref="J14">
    <cfRule type="duplicateValues" dxfId="18123" priority="3268" stopIfTrue="1"/>
  </conditionalFormatting>
  <conditionalFormatting sqref="J12">
    <cfRule type="duplicateValues" dxfId="18122" priority="3267" stopIfTrue="1"/>
  </conditionalFormatting>
  <conditionalFormatting sqref="J4">
    <cfRule type="duplicateValues" dxfId="18121" priority="3266" stopIfTrue="1"/>
  </conditionalFormatting>
  <conditionalFormatting sqref="J8">
    <cfRule type="duplicateValues" dxfId="18120" priority="3265" stopIfTrue="1"/>
  </conditionalFormatting>
  <conditionalFormatting sqref="J6">
    <cfRule type="duplicateValues" dxfId="18119" priority="3264" stopIfTrue="1"/>
  </conditionalFormatting>
  <conditionalFormatting sqref="J10">
    <cfRule type="duplicateValues" dxfId="18118" priority="3263" stopIfTrue="1"/>
  </conditionalFormatting>
  <conditionalFormatting sqref="J4">
    <cfRule type="duplicateValues" dxfId="18117" priority="3262" stopIfTrue="1"/>
  </conditionalFormatting>
  <conditionalFormatting sqref="J4">
    <cfRule type="duplicateValues" dxfId="18116" priority="3261" stopIfTrue="1"/>
  </conditionalFormatting>
  <conditionalFormatting sqref="J14">
    <cfRule type="duplicateValues" dxfId="18115" priority="3260" stopIfTrue="1"/>
  </conditionalFormatting>
  <conditionalFormatting sqref="J12">
    <cfRule type="duplicateValues" dxfId="18114" priority="3259" stopIfTrue="1"/>
  </conditionalFormatting>
  <conditionalFormatting sqref="J4">
    <cfRule type="duplicateValues" dxfId="18113" priority="3258" stopIfTrue="1"/>
  </conditionalFormatting>
  <conditionalFormatting sqref="J8">
    <cfRule type="duplicateValues" dxfId="18112" priority="3257" stopIfTrue="1"/>
  </conditionalFormatting>
  <conditionalFormatting sqref="J6">
    <cfRule type="duplicateValues" dxfId="18111" priority="3256" stopIfTrue="1"/>
  </conditionalFormatting>
  <conditionalFormatting sqref="J10">
    <cfRule type="duplicateValues" dxfId="18110" priority="3255" stopIfTrue="1"/>
  </conditionalFormatting>
  <conditionalFormatting sqref="J4">
    <cfRule type="duplicateValues" dxfId="18109" priority="3254" stopIfTrue="1"/>
  </conditionalFormatting>
  <conditionalFormatting sqref="J4">
    <cfRule type="duplicateValues" dxfId="18108" priority="3253" stopIfTrue="1"/>
  </conditionalFormatting>
  <conditionalFormatting sqref="J14">
    <cfRule type="duplicateValues" dxfId="18107" priority="3252" stopIfTrue="1"/>
  </conditionalFormatting>
  <conditionalFormatting sqref="J12">
    <cfRule type="duplicateValues" dxfId="18106" priority="3251" stopIfTrue="1"/>
  </conditionalFormatting>
  <conditionalFormatting sqref="J4">
    <cfRule type="duplicateValues" dxfId="18105" priority="3250" stopIfTrue="1"/>
  </conditionalFormatting>
  <conditionalFormatting sqref="J8">
    <cfRule type="duplicateValues" dxfId="18104" priority="3249" stopIfTrue="1"/>
  </conditionalFormatting>
  <conditionalFormatting sqref="J6">
    <cfRule type="duplicateValues" dxfId="18103" priority="3248" stopIfTrue="1"/>
  </conditionalFormatting>
  <conditionalFormatting sqref="J10">
    <cfRule type="duplicateValues" dxfId="18102" priority="3247" stopIfTrue="1"/>
  </conditionalFormatting>
  <conditionalFormatting sqref="J4">
    <cfRule type="duplicateValues" dxfId="18101" priority="3246" stopIfTrue="1"/>
  </conditionalFormatting>
  <conditionalFormatting sqref="J4">
    <cfRule type="duplicateValues" dxfId="18100" priority="3245" stopIfTrue="1"/>
  </conditionalFormatting>
  <conditionalFormatting sqref="J4">
    <cfRule type="duplicateValues" dxfId="18099" priority="3244" stopIfTrue="1"/>
  </conditionalFormatting>
  <conditionalFormatting sqref="J4">
    <cfRule type="duplicateValues" dxfId="18098" priority="3243" stopIfTrue="1"/>
  </conditionalFormatting>
  <conditionalFormatting sqref="J4">
    <cfRule type="duplicateValues" dxfId="18097" priority="3242" stopIfTrue="1"/>
  </conditionalFormatting>
  <conditionalFormatting sqref="J14">
    <cfRule type="duplicateValues" dxfId="18096" priority="3241" stopIfTrue="1"/>
  </conditionalFormatting>
  <conditionalFormatting sqref="J12">
    <cfRule type="duplicateValues" dxfId="18095" priority="3240" stopIfTrue="1"/>
  </conditionalFormatting>
  <conditionalFormatting sqref="J4">
    <cfRule type="duplicateValues" dxfId="18094" priority="3239" stopIfTrue="1"/>
  </conditionalFormatting>
  <conditionalFormatting sqref="J8">
    <cfRule type="duplicateValues" dxfId="18093" priority="3238" stopIfTrue="1"/>
  </conditionalFormatting>
  <conditionalFormatting sqref="J6">
    <cfRule type="duplicateValues" dxfId="18092" priority="3237" stopIfTrue="1"/>
  </conditionalFormatting>
  <conditionalFormatting sqref="J10">
    <cfRule type="duplicateValues" dxfId="18091" priority="3236" stopIfTrue="1"/>
  </conditionalFormatting>
  <conditionalFormatting sqref="J4">
    <cfRule type="duplicateValues" dxfId="18090" priority="3235" stopIfTrue="1"/>
  </conditionalFormatting>
  <conditionalFormatting sqref="J4">
    <cfRule type="duplicateValues" dxfId="18089" priority="3234" stopIfTrue="1"/>
  </conditionalFormatting>
  <conditionalFormatting sqref="J14">
    <cfRule type="duplicateValues" dxfId="18088" priority="3233" stopIfTrue="1"/>
  </conditionalFormatting>
  <conditionalFormatting sqref="J12">
    <cfRule type="duplicateValues" dxfId="18087" priority="3232" stopIfTrue="1"/>
  </conditionalFormatting>
  <conditionalFormatting sqref="J4">
    <cfRule type="duplicateValues" dxfId="18086" priority="3231" stopIfTrue="1"/>
  </conditionalFormatting>
  <conditionalFormatting sqref="J8">
    <cfRule type="duplicateValues" dxfId="18085" priority="3230" stopIfTrue="1"/>
  </conditionalFormatting>
  <conditionalFormatting sqref="J6">
    <cfRule type="duplicateValues" dxfId="18084" priority="3229" stopIfTrue="1"/>
  </conditionalFormatting>
  <conditionalFormatting sqref="J10">
    <cfRule type="duplicateValues" dxfId="18083" priority="3228" stopIfTrue="1"/>
  </conditionalFormatting>
  <conditionalFormatting sqref="J4">
    <cfRule type="duplicateValues" dxfId="18082" priority="3227" stopIfTrue="1"/>
  </conditionalFormatting>
  <conditionalFormatting sqref="J4">
    <cfRule type="duplicateValues" dxfId="18081" priority="3226" stopIfTrue="1"/>
  </conditionalFormatting>
  <conditionalFormatting sqref="J4">
    <cfRule type="duplicateValues" dxfId="18080" priority="3225" stopIfTrue="1"/>
  </conditionalFormatting>
  <conditionalFormatting sqref="J6">
    <cfRule type="duplicateValues" dxfId="18079" priority="3224" stopIfTrue="1"/>
  </conditionalFormatting>
  <conditionalFormatting sqref="J4">
    <cfRule type="duplicateValues" dxfId="18078" priority="3223" stopIfTrue="1"/>
  </conditionalFormatting>
  <conditionalFormatting sqref="J4">
    <cfRule type="duplicateValues" dxfId="18077" priority="3222" stopIfTrue="1"/>
  </conditionalFormatting>
  <conditionalFormatting sqref="J14">
    <cfRule type="duplicateValues" dxfId="18076" priority="3221" stopIfTrue="1"/>
  </conditionalFormatting>
  <conditionalFormatting sqref="J12">
    <cfRule type="duplicateValues" dxfId="18075" priority="3220" stopIfTrue="1"/>
  </conditionalFormatting>
  <conditionalFormatting sqref="J8">
    <cfRule type="duplicateValues" dxfId="18074" priority="3219" stopIfTrue="1"/>
  </conditionalFormatting>
  <conditionalFormatting sqref="J10">
    <cfRule type="duplicateValues" dxfId="18073" priority="3218" stopIfTrue="1"/>
  </conditionalFormatting>
  <conditionalFormatting sqref="J14">
    <cfRule type="duplicateValues" dxfId="18072" priority="3217" stopIfTrue="1"/>
  </conditionalFormatting>
  <conditionalFormatting sqref="J12">
    <cfRule type="duplicateValues" dxfId="18071" priority="3216" stopIfTrue="1"/>
  </conditionalFormatting>
  <conditionalFormatting sqref="J4">
    <cfRule type="duplicateValues" dxfId="18070" priority="3215" stopIfTrue="1"/>
  </conditionalFormatting>
  <conditionalFormatting sqref="J8">
    <cfRule type="duplicateValues" dxfId="18069" priority="3214" stopIfTrue="1"/>
  </conditionalFormatting>
  <conditionalFormatting sqref="J6">
    <cfRule type="duplicateValues" dxfId="18068" priority="3213" stopIfTrue="1"/>
  </conditionalFormatting>
  <conditionalFormatting sqref="J10">
    <cfRule type="duplicateValues" dxfId="18067" priority="3212" stopIfTrue="1"/>
  </conditionalFormatting>
  <conditionalFormatting sqref="J4">
    <cfRule type="duplicateValues" dxfId="18066" priority="3211" stopIfTrue="1"/>
  </conditionalFormatting>
  <conditionalFormatting sqref="J4">
    <cfRule type="duplicateValues" dxfId="18065" priority="3210" stopIfTrue="1"/>
  </conditionalFormatting>
  <conditionalFormatting sqref="J14">
    <cfRule type="duplicateValues" dxfId="18064" priority="3209" stopIfTrue="1"/>
  </conditionalFormatting>
  <conditionalFormatting sqref="J12">
    <cfRule type="duplicateValues" dxfId="18063" priority="3208" stopIfTrue="1"/>
  </conditionalFormatting>
  <conditionalFormatting sqref="J4">
    <cfRule type="duplicateValues" dxfId="18062" priority="3207" stopIfTrue="1"/>
  </conditionalFormatting>
  <conditionalFormatting sqref="J6">
    <cfRule type="duplicateValues" dxfId="18061" priority="3206" stopIfTrue="1"/>
  </conditionalFormatting>
  <conditionalFormatting sqref="J10">
    <cfRule type="duplicateValues" dxfId="18060" priority="3205" stopIfTrue="1"/>
  </conditionalFormatting>
  <conditionalFormatting sqref="J4">
    <cfRule type="duplicateValues" dxfId="18059" priority="3204" stopIfTrue="1"/>
  </conditionalFormatting>
  <conditionalFormatting sqref="J4">
    <cfRule type="duplicateValues" dxfId="18058" priority="3203" stopIfTrue="1"/>
  </conditionalFormatting>
  <conditionalFormatting sqref="J14">
    <cfRule type="duplicateValues" dxfId="18057" priority="3202" stopIfTrue="1"/>
  </conditionalFormatting>
  <conditionalFormatting sqref="J12">
    <cfRule type="duplicateValues" dxfId="18056" priority="3201" stopIfTrue="1"/>
  </conditionalFormatting>
  <conditionalFormatting sqref="J4">
    <cfRule type="duplicateValues" dxfId="18055" priority="3200" stopIfTrue="1"/>
  </conditionalFormatting>
  <conditionalFormatting sqref="J6">
    <cfRule type="duplicateValues" dxfId="18054" priority="3199" stopIfTrue="1"/>
  </conditionalFormatting>
  <conditionalFormatting sqref="J10">
    <cfRule type="duplicateValues" dxfId="18053" priority="3198" stopIfTrue="1"/>
  </conditionalFormatting>
  <conditionalFormatting sqref="J4">
    <cfRule type="duplicateValues" dxfId="18052" priority="3197" stopIfTrue="1"/>
  </conditionalFormatting>
  <conditionalFormatting sqref="J4">
    <cfRule type="duplicateValues" dxfId="18051" priority="3196" stopIfTrue="1"/>
  </conditionalFormatting>
  <conditionalFormatting sqref="J14">
    <cfRule type="duplicateValues" dxfId="18050" priority="3195" stopIfTrue="1"/>
  </conditionalFormatting>
  <conditionalFormatting sqref="J12">
    <cfRule type="duplicateValues" dxfId="18049" priority="3194" stopIfTrue="1"/>
  </conditionalFormatting>
  <conditionalFormatting sqref="J4">
    <cfRule type="duplicateValues" dxfId="18048" priority="3193" stopIfTrue="1"/>
  </conditionalFormatting>
  <conditionalFormatting sqref="J6">
    <cfRule type="duplicateValues" dxfId="18047" priority="3192" stopIfTrue="1"/>
  </conditionalFormatting>
  <conditionalFormatting sqref="J10">
    <cfRule type="duplicateValues" dxfId="18046" priority="3191" stopIfTrue="1"/>
  </conditionalFormatting>
  <conditionalFormatting sqref="J4">
    <cfRule type="duplicateValues" dxfId="18045" priority="3190" stopIfTrue="1"/>
  </conditionalFormatting>
  <conditionalFormatting sqref="J4">
    <cfRule type="duplicateValues" dxfId="18044" priority="3189" stopIfTrue="1"/>
  </conditionalFormatting>
  <conditionalFormatting sqref="J4">
    <cfRule type="duplicateValues" dxfId="18043" priority="3188" stopIfTrue="1"/>
  </conditionalFormatting>
  <conditionalFormatting sqref="J4">
    <cfRule type="duplicateValues" dxfId="18042" priority="3187" stopIfTrue="1"/>
  </conditionalFormatting>
  <conditionalFormatting sqref="J4">
    <cfRule type="duplicateValues" dxfId="18041" priority="3186" stopIfTrue="1"/>
  </conditionalFormatting>
  <conditionalFormatting sqref="J14">
    <cfRule type="duplicateValues" dxfId="18040" priority="3185" stopIfTrue="1"/>
  </conditionalFormatting>
  <conditionalFormatting sqref="J12">
    <cfRule type="duplicateValues" dxfId="18039" priority="3184" stopIfTrue="1"/>
  </conditionalFormatting>
  <conditionalFormatting sqref="J4">
    <cfRule type="duplicateValues" dxfId="18038" priority="3183" stopIfTrue="1"/>
  </conditionalFormatting>
  <conditionalFormatting sqref="J6">
    <cfRule type="duplicateValues" dxfId="18037" priority="3182" stopIfTrue="1"/>
  </conditionalFormatting>
  <conditionalFormatting sqref="J10">
    <cfRule type="duplicateValues" dxfId="18036" priority="3181" stopIfTrue="1"/>
  </conditionalFormatting>
  <conditionalFormatting sqref="J4">
    <cfRule type="duplicateValues" dxfId="18035" priority="3180" stopIfTrue="1"/>
  </conditionalFormatting>
  <conditionalFormatting sqref="J4">
    <cfRule type="duplicateValues" dxfId="18034" priority="3179" stopIfTrue="1"/>
  </conditionalFormatting>
  <conditionalFormatting sqref="J14">
    <cfRule type="duplicateValues" dxfId="18033" priority="3178" stopIfTrue="1"/>
  </conditionalFormatting>
  <conditionalFormatting sqref="J12">
    <cfRule type="duplicateValues" dxfId="18032" priority="3177" stopIfTrue="1"/>
  </conditionalFormatting>
  <conditionalFormatting sqref="J4">
    <cfRule type="duplicateValues" dxfId="18031" priority="3176" stopIfTrue="1"/>
  </conditionalFormatting>
  <conditionalFormatting sqref="J6">
    <cfRule type="duplicateValues" dxfId="18030" priority="3175" stopIfTrue="1"/>
  </conditionalFormatting>
  <conditionalFormatting sqref="J10">
    <cfRule type="duplicateValues" dxfId="18029" priority="3174" stopIfTrue="1"/>
  </conditionalFormatting>
  <conditionalFormatting sqref="J4">
    <cfRule type="duplicateValues" dxfId="18028" priority="3173" stopIfTrue="1"/>
  </conditionalFormatting>
  <conditionalFormatting sqref="J4">
    <cfRule type="duplicateValues" dxfId="18027" priority="3172" stopIfTrue="1"/>
  </conditionalFormatting>
  <conditionalFormatting sqref="J14">
    <cfRule type="duplicateValues" dxfId="18026" priority="3171" stopIfTrue="1"/>
  </conditionalFormatting>
  <conditionalFormatting sqref="J12">
    <cfRule type="duplicateValues" dxfId="18025" priority="3170" stopIfTrue="1"/>
  </conditionalFormatting>
  <conditionalFormatting sqref="J4">
    <cfRule type="duplicateValues" dxfId="18024" priority="3169" stopIfTrue="1"/>
  </conditionalFormatting>
  <conditionalFormatting sqref="J6">
    <cfRule type="duplicateValues" dxfId="18023" priority="3168" stopIfTrue="1"/>
  </conditionalFormatting>
  <conditionalFormatting sqref="J10">
    <cfRule type="duplicateValues" dxfId="18022" priority="3167" stopIfTrue="1"/>
  </conditionalFormatting>
  <conditionalFormatting sqref="J4">
    <cfRule type="duplicateValues" dxfId="18021" priority="3166" stopIfTrue="1"/>
  </conditionalFormatting>
  <conditionalFormatting sqref="J4">
    <cfRule type="duplicateValues" dxfId="18020" priority="3165" stopIfTrue="1"/>
  </conditionalFormatting>
  <conditionalFormatting sqref="J14">
    <cfRule type="duplicateValues" dxfId="18019" priority="3164" stopIfTrue="1"/>
  </conditionalFormatting>
  <conditionalFormatting sqref="J12">
    <cfRule type="duplicateValues" dxfId="18018" priority="3163" stopIfTrue="1"/>
  </conditionalFormatting>
  <conditionalFormatting sqref="J4">
    <cfRule type="duplicateValues" dxfId="18017" priority="3162" stopIfTrue="1"/>
  </conditionalFormatting>
  <conditionalFormatting sqref="J6">
    <cfRule type="duplicateValues" dxfId="18016" priority="3161" stopIfTrue="1"/>
  </conditionalFormatting>
  <conditionalFormatting sqref="J10">
    <cfRule type="duplicateValues" dxfId="18015" priority="3160" stopIfTrue="1"/>
  </conditionalFormatting>
  <conditionalFormatting sqref="J4">
    <cfRule type="duplicateValues" dxfId="18014" priority="3159" stopIfTrue="1"/>
  </conditionalFormatting>
  <conditionalFormatting sqref="J4">
    <cfRule type="duplicateValues" dxfId="18013" priority="3158" stopIfTrue="1"/>
  </conditionalFormatting>
  <conditionalFormatting sqref="J4">
    <cfRule type="duplicateValues" dxfId="18012" priority="3157" stopIfTrue="1"/>
  </conditionalFormatting>
  <conditionalFormatting sqref="J4">
    <cfRule type="duplicateValues" dxfId="18011" priority="3156" stopIfTrue="1"/>
  </conditionalFormatting>
  <conditionalFormatting sqref="J4">
    <cfRule type="duplicateValues" dxfId="18010" priority="3155" stopIfTrue="1"/>
  </conditionalFormatting>
  <conditionalFormatting sqref="J14">
    <cfRule type="duplicateValues" dxfId="18009" priority="3154" stopIfTrue="1"/>
  </conditionalFormatting>
  <conditionalFormatting sqref="J12">
    <cfRule type="duplicateValues" dxfId="18008" priority="3153" stopIfTrue="1"/>
  </conditionalFormatting>
  <conditionalFormatting sqref="J4">
    <cfRule type="duplicateValues" dxfId="18007" priority="3152" stopIfTrue="1"/>
  </conditionalFormatting>
  <conditionalFormatting sqref="J6">
    <cfRule type="duplicateValues" dxfId="18006" priority="3151" stopIfTrue="1"/>
  </conditionalFormatting>
  <conditionalFormatting sqref="J10">
    <cfRule type="duplicateValues" dxfId="18005" priority="3150" stopIfTrue="1"/>
  </conditionalFormatting>
  <conditionalFormatting sqref="J4">
    <cfRule type="duplicateValues" dxfId="18004" priority="3149" stopIfTrue="1"/>
  </conditionalFormatting>
  <conditionalFormatting sqref="J4">
    <cfRule type="duplicateValues" dxfId="18003" priority="3148" stopIfTrue="1"/>
  </conditionalFormatting>
  <conditionalFormatting sqref="J14">
    <cfRule type="duplicateValues" dxfId="18002" priority="3147" stopIfTrue="1"/>
  </conditionalFormatting>
  <conditionalFormatting sqref="J12">
    <cfRule type="duplicateValues" dxfId="18001" priority="3146" stopIfTrue="1"/>
  </conditionalFormatting>
  <conditionalFormatting sqref="J4">
    <cfRule type="duplicateValues" dxfId="18000" priority="3145" stopIfTrue="1"/>
  </conditionalFormatting>
  <conditionalFormatting sqref="J6">
    <cfRule type="duplicateValues" dxfId="17999" priority="3144" stopIfTrue="1"/>
  </conditionalFormatting>
  <conditionalFormatting sqref="J10">
    <cfRule type="duplicateValues" dxfId="17998" priority="3143" stopIfTrue="1"/>
  </conditionalFormatting>
  <conditionalFormatting sqref="J4">
    <cfRule type="duplicateValues" dxfId="17997" priority="3142" stopIfTrue="1"/>
  </conditionalFormatting>
  <conditionalFormatting sqref="J4">
    <cfRule type="duplicateValues" dxfId="17996" priority="3141" stopIfTrue="1"/>
  </conditionalFormatting>
  <conditionalFormatting sqref="J4">
    <cfRule type="duplicateValues" dxfId="17995" priority="3140" stopIfTrue="1"/>
  </conditionalFormatting>
  <conditionalFormatting sqref="J6">
    <cfRule type="duplicateValues" dxfId="17994" priority="3139" stopIfTrue="1"/>
  </conditionalFormatting>
  <conditionalFormatting sqref="J4">
    <cfRule type="duplicateValues" dxfId="17993" priority="3138" stopIfTrue="1"/>
  </conditionalFormatting>
  <conditionalFormatting sqref="J4">
    <cfRule type="duplicateValues" dxfId="17992" priority="3137" stopIfTrue="1"/>
  </conditionalFormatting>
  <conditionalFormatting sqref="J14">
    <cfRule type="duplicateValues" dxfId="17991" priority="3136" stopIfTrue="1"/>
  </conditionalFormatting>
  <conditionalFormatting sqref="J12">
    <cfRule type="duplicateValues" dxfId="17990" priority="3135" stopIfTrue="1"/>
  </conditionalFormatting>
  <conditionalFormatting sqref="J10">
    <cfRule type="duplicateValues" dxfId="17989" priority="3134" stopIfTrue="1"/>
  </conditionalFormatting>
  <conditionalFormatting sqref="J14">
    <cfRule type="duplicateValues" dxfId="17988" priority="3133" stopIfTrue="1"/>
  </conditionalFormatting>
  <conditionalFormatting sqref="J12">
    <cfRule type="duplicateValues" dxfId="17987" priority="3132" stopIfTrue="1"/>
  </conditionalFormatting>
  <conditionalFormatting sqref="J4">
    <cfRule type="duplicateValues" dxfId="17986" priority="3131" stopIfTrue="1"/>
  </conditionalFormatting>
  <conditionalFormatting sqref="J6">
    <cfRule type="duplicateValues" dxfId="17985" priority="3130" stopIfTrue="1"/>
  </conditionalFormatting>
  <conditionalFormatting sqref="J10">
    <cfRule type="duplicateValues" dxfId="17984" priority="3129" stopIfTrue="1"/>
  </conditionalFormatting>
  <conditionalFormatting sqref="J4">
    <cfRule type="duplicateValues" dxfId="17983" priority="3128" stopIfTrue="1"/>
  </conditionalFormatting>
  <conditionalFormatting sqref="J4">
    <cfRule type="duplicateValues" dxfId="17982" priority="3127" stopIfTrue="1"/>
  </conditionalFormatting>
  <conditionalFormatting sqref="J14">
    <cfRule type="duplicateValues" dxfId="17981" priority="3126" stopIfTrue="1"/>
  </conditionalFormatting>
  <conditionalFormatting sqref="J12">
    <cfRule type="duplicateValues" dxfId="17980" priority="3125" stopIfTrue="1"/>
  </conditionalFormatting>
  <conditionalFormatting sqref="J4">
    <cfRule type="duplicateValues" dxfId="17979" priority="3124" stopIfTrue="1"/>
  </conditionalFormatting>
  <conditionalFormatting sqref="J8">
    <cfRule type="duplicateValues" dxfId="17978" priority="3123" stopIfTrue="1"/>
  </conditionalFormatting>
  <conditionalFormatting sqref="J6">
    <cfRule type="duplicateValues" dxfId="17977" priority="3122" stopIfTrue="1"/>
  </conditionalFormatting>
  <conditionalFormatting sqref="J10">
    <cfRule type="duplicateValues" dxfId="17976" priority="3121" stopIfTrue="1"/>
  </conditionalFormatting>
  <conditionalFormatting sqref="J4">
    <cfRule type="duplicateValues" dxfId="17975" priority="3120" stopIfTrue="1"/>
  </conditionalFormatting>
  <conditionalFormatting sqref="J4">
    <cfRule type="duplicateValues" dxfId="17974" priority="3119" stopIfTrue="1"/>
  </conditionalFormatting>
  <conditionalFormatting sqref="J14">
    <cfRule type="duplicateValues" dxfId="17973" priority="3118" stopIfTrue="1"/>
  </conditionalFormatting>
  <conditionalFormatting sqref="J12">
    <cfRule type="duplicateValues" dxfId="17972" priority="3117" stopIfTrue="1"/>
  </conditionalFormatting>
  <conditionalFormatting sqref="J4">
    <cfRule type="duplicateValues" dxfId="17971" priority="3116" stopIfTrue="1"/>
  </conditionalFormatting>
  <conditionalFormatting sqref="J8">
    <cfRule type="duplicateValues" dxfId="17970" priority="3115" stopIfTrue="1"/>
  </conditionalFormatting>
  <conditionalFormatting sqref="J6">
    <cfRule type="duplicateValues" dxfId="17969" priority="3114" stopIfTrue="1"/>
  </conditionalFormatting>
  <conditionalFormatting sqref="J10">
    <cfRule type="duplicateValues" dxfId="17968" priority="3113" stopIfTrue="1"/>
  </conditionalFormatting>
  <conditionalFormatting sqref="J4">
    <cfRule type="duplicateValues" dxfId="17967" priority="3112" stopIfTrue="1"/>
  </conditionalFormatting>
  <conditionalFormatting sqref="J4">
    <cfRule type="duplicateValues" dxfId="17966" priority="3111" stopIfTrue="1"/>
  </conditionalFormatting>
  <conditionalFormatting sqref="J14">
    <cfRule type="duplicateValues" dxfId="17965" priority="3110" stopIfTrue="1"/>
  </conditionalFormatting>
  <conditionalFormatting sqref="J12">
    <cfRule type="duplicateValues" dxfId="17964" priority="3109" stopIfTrue="1"/>
  </conditionalFormatting>
  <conditionalFormatting sqref="J4">
    <cfRule type="duplicateValues" dxfId="17963" priority="3108" stopIfTrue="1"/>
  </conditionalFormatting>
  <conditionalFormatting sqref="J8">
    <cfRule type="duplicateValues" dxfId="17962" priority="3107" stopIfTrue="1"/>
  </conditionalFormatting>
  <conditionalFormatting sqref="J6">
    <cfRule type="duplicateValues" dxfId="17961" priority="3106" stopIfTrue="1"/>
  </conditionalFormatting>
  <conditionalFormatting sqref="J10">
    <cfRule type="duplicateValues" dxfId="17960" priority="3105" stopIfTrue="1"/>
  </conditionalFormatting>
  <conditionalFormatting sqref="J4">
    <cfRule type="duplicateValues" dxfId="17959" priority="3104" stopIfTrue="1"/>
  </conditionalFormatting>
  <conditionalFormatting sqref="J4">
    <cfRule type="duplicateValues" dxfId="17958" priority="3103" stopIfTrue="1"/>
  </conditionalFormatting>
  <conditionalFormatting sqref="J4">
    <cfRule type="duplicateValues" dxfId="17957" priority="3102" stopIfTrue="1"/>
  </conditionalFormatting>
  <conditionalFormatting sqref="J4">
    <cfRule type="duplicateValues" dxfId="17956" priority="3101" stopIfTrue="1"/>
  </conditionalFormatting>
  <conditionalFormatting sqref="J4">
    <cfRule type="duplicateValues" dxfId="17955" priority="3100" stopIfTrue="1"/>
  </conditionalFormatting>
  <conditionalFormatting sqref="J14">
    <cfRule type="duplicateValues" dxfId="17954" priority="3099" stopIfTrue="1"/>
  </conditionalFormatting>
  <conditionalFormatting sqref="J12">
    <cfRule type="duplicateValues" dxfId="17953" priority="3098" stopIfTrue="1"/>
  </conditionalFormatting>
  <conditionalFormatting sqref="J4">
    <cfRule type="duplicateValues" dxfId="17952" priority="3097" stopIfTrue="1"/>
  </conditionalFormatting>
  <conditionalFormatting sqref="J8">
    <cfRule type="duplicateValues" dxfId="17951" priority="3096" stopIfTrue="1"/>
  </conditionalFormatting>
  <conditionalFormatting sqref="J6">
    <cfRule type="duplicateValues" dxfId="17950" priority="3095" stopIfTrue="1"/>
  </conditionalFormatting>
  <conditionalFormatting sqref="J10">
    <cfRule type="duplicateValues" dxfId="17949" priority="3094" stopIfTrue="1"/>
  </conditionalFormatting>
  <conditionalFormatting sqref="J4">
    <cfRule type="duplicateValues" dxfId="17948" priority="3093" stopIfTrue="1"/>
  </conditionalFormatting>
  <conditionalFormatting sqref="J4">
    <cfRule type="duplicateValues" dxfId="17947" priority="3092" stopIfTrue="1"/>
  </conditionalFormatting>
  <conditionalFormatting sqref="J14">
    <cfRule type="duplicateValues" dxfId="17946" priority="3091" stopIfTrue="1"/>
  </conditionalFormatting>
  <conditionalFormatting sqref="J12">
    <cfRule type="duplicateValues" dxfId="17945" priority="3090" stopIfTrue="1"/>
  </conditionalFormatting>
  <conditionalFormatting sqref="J4">
    <cfRule type="duplicateValues" dxfId="17944" priority="3089" stopIfTrue="1"/>
  </conditionalFormatting>
  <conditionalFormatting sqref="J8">
    <cfRule type="duplicateValues" dxfId="17943" priority="3088" stopIfTrue="1"/>
  </conditionalFormatting>
  <conditionalFormatting sqref="J6">
    <cfRule type="duplicateValues" dxfId="17942" priority="3087" stopIfTrue="1"/>
  </conditionalFormatting>
  <conditionalFormatting sqref="J10">
    <cfRule type="duplicateValues" dxfId="17941" priority="3086" stopIfTrue="1"/>
  </conditionalFormatting>
  <conditionalFormatting sqref="J4">
    <cfRule type="duplicateValues" dxfId="17940" priority="3085" stopIfTrue="1"/>
  </conditionalFormatting>
  <conditionalFormatting sqref="J4">
    <cfRule type="duplicateValues" dxfId="17939" priority="3084" stopIfTrue="1"/>
  </conditionalFormatting>
  <conditionalFormatting sqref="J14">
    <cfRule type="duplicateValues" dxfId="17938" priority="3083" stopIfTrue="1"/>
  </conditionalFormatting>
  <conditionalFormatting sqref="J12">
    <cfRule type="duplicateValues" dxfId="17937" priority="3082" stopIfTrue="1"/>
  </conditionalFormatting>
  <conditionalFormatting sqref="J4">
    <cfRule type="duplicateValues" dxfId="17936" priority="3081" stopIfTrue="1"/>
  </conditionalFormatting>
  <conditionalFormatting sqref="J8">
    <cfRule type="duplicateValues" dxfId="17935" priority="3080" stopIfTrue="1"/>
  </conditionalFormatting>
  <conditionalFormatting sqref="J6">
    <cfRule type="duplicateValues" dxfId="17934" priority="3079" stopIfTrue="1"/>
  </conditionalFormatting>
  <conditionalFormatting sqref="J10">
    <cfRule type="duplicateValues" dxfId="17933" priority="3078" stopIfTrue="1"/>
  </conditionalFormatting>
  <conditionalFormatting sqref="J4">
    <cfRule type="duplicateValues" dxfId="17932" priority="3077" stopIfTrue="1"/>
  </conditionalFormatting>
  <conditionalFormatting sqref="J4">
    <cfRule type="duplicateValues" dxfId="17931" priority="3076" stopIfTrue="1"/>
  </conditionalFormatting>
  <conditionalFormatting sqref="J14">
    <cfRule type="duplicateValues" dxfId="17930" priority="3075" stopIfTrue="1"/>
  </conditionalFormatting>
  <conditionalFormatting sqref="J12">
    <cfRule type="duplicateValues" dxfId="17929" priority="3074" stopIfTrue="1"/>
  </conditionalFormatting>
  <conditionalFormatting sqref="J4">
    <cfRule type="duplicateValues" dxfId="17928" priority="3073" stopIfTrue="1"/>
  </conditionalFormatting>
  <conditionalFormatting sqref="J8">
    <cfRule type="duplicateValues" dxfId="17927" priority="3072" stopIfTrue="1"/>
  </conditionalFormatting>
  <conditionalFormatting sqref="J6">
    <cfRule type="duplicateValues" dxfId="17926" priority="3071" stopIfTrue="1"/>
  </conditionalFormatting>
  <conditionalFormatting sqref="J10">
    <cfRule type="duplicateValues" dxfId="17925" priority="3070" stopIfTrue="1"/>
  </conditionalFormatting>
  <conditionalFormatting sqref="J4">
    <cfRule type="duplicateValues" dxfId="17924" priority="3069" stopIfTrue="1"/>
  </conditionalFormatting>
  <conditionalFormatting sqref="J4">
    <cfRule type="duplicateValues" dxfId="17923" priority="3068" stopIfTrue="1"/>
  </conditionalFormatting>
  <conditionalFormatting sqref="J4">
    <cfRule type="duplicateValues" dxfId="17922" priority="3067" stopIfTrue="1"/>
  </conditionalFormatting>
  <conditionalFormatting sqref="J4">
    <cfRule type="duplicateValues" dxfId="17921" priority="3066" stopIfTrue="1"/>
  </conditionalFormatting>
  <conditionalFormatting sqref="J4">
    <cfRule type="duplicateValues" dxfId="17920" priority="3065" stopIfTrue="1"/>
  </conditionalFormatting>
  <conditionalFormatting sqref="J14">
    <cfRule type="duplicateValues" dxfId="17919" priority="3064" stopIfTrue="1"/>
  </conditionalFormatting>
  <conditionalFormatting sqref="J12">
    <cfRule type="duplicateValues" dxfId="17918" priority="3063" stopIfTrue="1"/>
  </conditionalFormatting>
  <conditionalFormatting sqref="J4">
    <cfRule type="duplicateValues" dxfId="17917" priority="3062" stopIfTrue="1"/>
  </conditionalFormatting>
  <conditionalFormatting sqref="J8">
    <cfRule type="duplicateValues" dxfId="17916" priority="3061" stopIfTrue="1"/>
  </conditionalFormatting>
  <conditionalFormatting sqref="J6">
    <cfRule type="duplicateValues" dxfId="17915" priority="3060" stopIfTrue="1"/>
  </conditionalFormatting>
  <conditionalFormatting sqref="J10">
    <cfRule type="duplicateValues" dxfId="17914" priority="3059" stopIfTrue="1"/>
  </conditionalFormatting>
  <conditionalFormatting sqref="J4">
    <cfRule type="duplicateValues" dxfId="17913" priority="3058" stopIfTrue="1"/>
  </conditionalFormatting>
  <conditionalFormatting sqref="J4">
    <cfRule type="duplicateValues" dxfId="17912" priority="3057" stopIfTrue="1"/>
  </conditionalFormatting>
  <conditionalFormatting sqref="J14">
    <cfRule type="duplicateValues" dxfId="17911" priority="3056" stopIfTrue="1"/>
  </conditionalFormatting>
  <conditionalFormatting sqref="J12">
    <cfRule type="duplicateValues" dxfId="17910" priority="3055" stopIfTrue="1"/>
  </conditionalFormatting>
  <conditionalFormatting sqref="J4">
    <cfRule type="duplicateValues" dxfId="17909" priority="3054" stopIfTrue="1"/>
  </conditionalFormatting>
  <conditionalFormatting sqref="J8">
    <cfRule type="duplicateValues" dxfId="17908" priority="3053" stopIfTrue="1"/>
  </conditionalFormatting>
  <conditionalFormatting sqref="J6">
    <cfRule type="duplicateValues" dxfId="17907" priority="3052" stopIfTrue="1"/>
  </conditionalFormatting>
  <conditionalFormatting sqref="J10">
    <cfRule type="duplicateValues" dxfId="17906" priority="3051" stopIfTrue="1"/>
  </conditionalFormatting>
  <conditionalFormatting sqref="J4">
    <cfRule type="duplicateValues" dxfId="17905" priority="3050" stopIfTrue="1"/>
  </conditionalFormatting>
  <conditionalFormatting sqref="J4">
    <cfRule type="duplicateValues" dxfId="17904" priority="3049" stopIfTrue="1"/>
  </conditionalFormatting>
  <conditionalFormatting sqref="J4">
    <cfRule type="duplicateValues" dxfId="17903" priority="3048" stopIfTrue="1"/>
  </conditionalFormatting>
  <conditionalFormatting sqref="J6">
    <cfRule type="duplicateValues" dxfId="17902" priority="3047" stopIfTrue="1"/>
  </conditionalFormatting>
  <conditionalFormatting sqref="J4">
    <cfRule type="duplicateValues" dxfId="17901" priority="3046" stopIfTrue="1"/>
  </conditionalFormatting>
  <conditionalFormatting sqref="J4">
    <cfRule type="duplicateValues" dxfId="17900" priority="3045" stopIfTrue="1"/>
  </conditionalFormatting>
  <conditionalFormatting sqref="J14">
    <cfRule type="duplicateValues" dxfId="17899" priority="3044" stopIfTrue="1"/>
  </conditionalFormatting>
  <conditionalFormatting sqref="J12">
    <cfRule type="duplicateValues" dxfId="17898" priority="3043" stopIfTrue="1"/>
  </conditionalFormatting>
  <conditionalFormatting sqref="J8">
    <cfRule type="duplicateValues" dxfId="17897" priority="3042" stopIfTrue="1"/>
  </conditionalFormatting>
  <conditionalFormatting sqref="J10">
    <cfRule type="duplicateValues" dxfId="17896" priority="3041" stopIfTrue="1"/>
  </conditionalFormatting>
  <conditionalFormatting sqref="J14">
    <cfRule type="duplicateValues" dxfId="17895" priority="3040" stopIfTrue="1"/>
  </conditionalFormatting>
  <conditionalFormatting sqref="J12">
    <cfRule type="duplicateValues" dxfId="17894" priority="3039" stopIfTrue="1"/>
  </conditionalFormatting>
  <conditionalFormatting sqref="J4">
    <cfRule type="duplicateValues" dxfId="17893" priority="3038" stopIfTrue="1"/>
  </conditionalFormatting>
  <conditionalFormatting sqref="J8">
    <cfRule type="duplicateValues" dxfId="17892" priority="3037" stopIfTrue="1"/>
  </conditionalFormatting>
  <conditionalFormatting sqref="J6">
    <cfRule type="duplicateValues" dxfId="17891" priority="3036" stopIfTrue="1"/>
  </conditionalFormatting>
  <conditionalFormatting sqref="J10">
    <cfRule type="duplicateValues" dxfId="17890" priority="3035" stopIfTrue="1"/>
  </conditionalFormatting>
  <conditionalFormatting sqref="J4">
    <cfRule type="duplicateValues" dxfId="17889" priority="3034" stopIfTrue="1"/>
  </conditionalFormatting>
  <conditionalFormatting sqref="J4">
    <cfRule type="duplicateValues" dxfId="17888" priority="3033" stopIfTrue="1"/>
  </conditionalFormatting>
  <conditionalFormatting sqref="J14">
    <cfRule type="duplicateValues" dxfId="17887" priority="3032" stopIfTrue="1"/>
  </conditionalFormatting>
  <conditionalFormatting sqref="J12">
    <cfRule type="duplicateValues" dxfId="17886" priority="3031" stopIfTrue="1"/>
  </conditionalFormatting>
  <conditionalFormatting sqref="J4">
    <cfRule type="duplicateValues" dxfId="17885" priority="3030" stopIfTrue="1"/>
  </conditionalFormatting>
  <conditionalFormatting sqref="J6">
    <cfRule type="duplicateValues" dxfId="17884" priority="3029" stopIfTrue="1"/>
  </conditionalFormatting>
  <conditionalFormatting sqref="J10">
    <cfRule type="duplicateValues" dxfId="17883" priority="3028" stopIfTrue="1"/>
  </conditionalFormatting>
  <conditionalFormatting sqref="J4">
    <cfRule type="duplicateValues" dxfId="17882" priority="3027" stopIfTrue="1"/>
  </conditionalFormatting>
  <conditionalFormatting sqref="J4">
    <cfRule type="duplicateValues" dxfId="17881" priority="3026" stopIfTrue="1"/>
  </conditionalFormatting>
  <conditionalFormatting sqref="J14">
    <cfRule type="duplicateValues" dxfId="17880" priority="3025" stopIfTrue="1"/>
  </conditionalFormatting>
  <conditionalFormatting sqref="J12">
    <cfRule type="duplicateValues" dxfId="17879" priority="3024" stopIfTrue="1"/>
  </conditionalFormatting>
  <conditionalFormatting sqref="J4">
    <cfRule type="duplicateValues" dxfId="17878" priority="3023" stopIfTrue="1"/>
  </conditionalFormatting>
  <conditionalFormatting sqref="J6">
    <cfRule type="duplicateValues" dxfId="17877" priority="3022" stopIfTrue="1"/>
  </conditionalFormatting>
  <conditionalFormatting sqref="J10">
    <cfRule type="duplicateValues" dxfId="17876" priority="3021" stopIfTrue="1"/>
  </conditionalFormatting>
  <conditionalFormatting sqref="J4">
    <cfRule type="duplicateValues" dxfId="17875" priority="3020" stopIfTrue="1"/>
  </conditionalFormatting>
  <conditionalFormatting sqref="J4">
    <cfRule type="duplicateValues" dxfId="17874" priority="3019" stopIfTrue="1"/>
  </conditionalFormatting>
  <conditionalFormatting sqref="J14">
    <cfRule type="duplicateValues" dxfId="17873" priority="3018" stopIfTrue="1"/>
  </conditionalFormatting>
  <conditionalFormatting sqref="J12">
    <cfRule type="duplicateValues" dxfId="17872" priority="3017" stopIfTrue="1"/>
  </conditionalFormatting>
  <conditionalFormatting sqref="J4">
    <cfRule type="duplicateValues" dxfId="17871" priority="3016" stopIfTrue="1"/>
  </conditionalFormatting>
  <conditionalFormatting sqref="J6">
    <cfRule type="duplicateValues" dxfId="17870" priority="3015" stopIfTrue="1"/>
  </conditionalFormatting>
  <conditionalFormatting sqref="J10">
    <cfRule type="duplicateValues" dxfId="17869" priority="3014" stopIfTrue="1"/>
  </conditionalFormatting>
  <conditionalFormatting sqref="J4">
    <cfRule type="duplicateValues" dxfId="17868" priority="3013" stopIfTrue="1"/>
  </conditionalFormatting>
  <conditionalFormatting sqref="J4">
    <cfRule type="duplicateValues" dxfId="17867" priority="3012" stopIfTrue="1"/>
  </conditionalFormatting>
  <conditionalFormatting sqref="J4">
    <cfRule type="duplicateValues" dxfId="17866" priority="3011" stopIfTrue="1"/>
  </conditionalFormatting>
  <conditionalFormatting sqref="J4">
    <cfRule type="duplicateValues" dxfId="17865" priority="3010" stopIfTrue="1"/>
  </conditionalFormatting>
  <conditionalFormatting sqref="J4">
    <cfRule type="duplicateValues" dxfId="17864" priority="3009" stopIfTrue="1"/>
  </conditionalFormatting>
  <conditionalFormatting sqref="J14">
    <cfRule type="duplicateValues" dxfId="17863" priority="3008" stopIfTrue="1"/>
  </conditionalFormatting>
  <conditionalFormatting sqref="J12">
    <cfRule type="duplicateValues" dxfId="17862" priority="3007" stopIfTrue="1"/>
  </conditionalFormatting>
  <conditionalFormatting sqref="J4">
    <cfRule type="duplicateValues" dxfId="17861" priority="3006" stopIfTrue="1"/>
  </conditionalFormatting>
  <conditionalFormatting sqref="J6">
    <cfRule type="duplicateValues" dxfId="17860" priority="3005" stopIfTrue="1"/>
  </conditionalFormatting>
  <conditionalFormatting sqref="J10">
    <cfRule type="duplicateValues" dxfId="17859" priority="3004" stopIfTrue="1"/>
  </conditionalFormatting>
  <conditionalFormatting sqref="J4">
    <cfRule type="duplicateValues" dxfId="17858" priority="3003" stopIfTrue="1"/>
  </conditionalFormatting>
  <conditionalFormatting sqref="J4">
    <cfRule type="duplicateValues" dxfId="17857" priority="3002" stopIfTrue="1"/>
  </conditionalFormatting>
  <conditionalFormatting sqref="J14">
    <cfRule type="duplicateValues" dxfId="17856" priority="3001" stopIfTrue="1"/>
  </conditionalFormatting>
  <conditionalFormatting sqref="J12">
    <cfRule type="duplicateValues" dxfId="17855" priority="3000" stopIfTrue="1"/>
  </conditionalFormatting>
  <conditionalFormatting sqref="J4">
    <cfRule type="duplicateValues" dxfId="17854" priority="2999" stopIfTrue="1"/>
  </conditionalFormatting>
  <conditionalFormatting sqref="J6">
    <cfRule type="duplicateValues" dxfId="17853" priority="2998" stopIfTrue="1"/>
  </conditionalFormatting>
  <conditionalFormatting sqref="J10">
    <cfRule type="duplicateValues" dxfId="17852" priority="2997" stopIfTrue="1"/>
  </conditionalFormatting>
  <conditionalFormatting sqref="J4">
    <cfRule type="duplicateValues" dxfId="17851" priority="2996" stopIfTrue="1"/>
  </conditionalFormatting>
  <conditionalFormatting sqref="J4">
    <cfRule type="duplicateValues" dxfId="17850" priority="2995" stopIfTrue="1"/>
  </conditionalFormatting>
  <conditionalFormatting sqref="J14">
    <cfRule type="duplicateValues" dxfId="17849" priority="2994" stopIfTrue="1"/>
  </conditionalFormatting>
  <conditionalFormatting sqref="J12">
    <cfRule type="duplicateValues" dxfId="17848" priority="2993" stopIfTrue="1"/>
  </conditionalFormatting>
  <conditionalFormatting sqref="J4">
    <cfRule type="duplicateValues" dxfId="17847" priority="2992" stopIfTrue="1"/>
  </conditionalFormatting>
  <conditionalFormatting sqref="J6">
    <cfRule type="duplicateValues" dxfId="17846" priority="2991" stopIfTrue="1"/>
  </conditionalFormatting>
  <conditionalFormatting sqref="J10">
    <cfRule type="duplicateValues" dxfId="17845" priority="2990" stopIfTrue="1"/>
  </conditionalFormatting>
  <conditionalFormatting sqref="J4">
    <cfRule type="duplicateValues" dxfId="17844" priority="2989" stopIfTrue="1"/>
  </conditionalFormatting>
  <conditionalFormatting sqref="J4">
    <cfRule type="duplicateValues" dxfId="17843" priority="2988" stopIfTrue="1"/>
  </conditionalFormatting>
  <conditionalFormatting sqref="J14">
    <cfRule type="duplicateValues" dxfId="17842" priority="2987" stopIfTrue="1"/>
  </conditionalFormatting>
  <conditionalFormatting sqref="J12">
    <cfRule type="duplicateValues" dxfId="17841" priority="2986" stopIfTrue="1"/>
  </conditionalFormatting>
  <conditionalFormatting sqref="J4">
    <cfRule type="duplicateValues" dxfId="17840" priority="2985" stopIfTrue="1"/>
  </conditionalFormatting>
  <conditionalFormatting sqref="J6">
    <cfRule type="duplicateValues" dxfId="17839" priority="2984" stopIfTrue="1"/>
  </conditionalFormatting>
  <conditionalFormatting sqref="J10">
    <cfRule type="duplicateValues" dxfId="17838" priority="2983" stopIfTrue="1"/>
  </conditionalFormatting>
  <conditionalFormatting sqref="J4">
    <cfRule type="duplicateValues" dxfId="17837" priority="2982" stopIfTrue="1"/>
  </conditionalFormatting>
  <conditionalFormatting sqref="J4">
    <cfRule type="duplicateValues" dxfId="17836" priority="2981" stopIfTrue="1"/>
  </conditionalFormatting>
  <conditionalFormatting sqref="J4">
    <cfRule type="duplicateValues" dxfId="17835" priority="2980" stopIfTrue="1"/>
  </conditionalFormatting>
  <conditionalFormatting sqref="J4">
    <cfRule type="duplicateValues" dxfId="17834" priority="2979" stopIfTrue="1"/>
  </conditionalFormatting>
  <conditionalFormatting sqref="J4">
    <cfRule type="duplicateValues" dxfId="17833" priority="2978" stopIfTrue="1"/>
  </conditionalFormatting>
  <conditionalFormatting sqref="J14">
    <cfRule type="duplicateValues" dxfId="17832" priority="2977" stopIfTrue="1"/>
  </conditionalFormatting>
  <conditionalFormatting sqref="J12">
    <cfRule type="duplicateValues" dxfId="17831" priority="2976" stopIfTrue="1"/>
  </conditionalFormatting>
  <conditionalFormatting sqref="J4">
    <cfRule type="duplicateValues" dxfId="17830" priority="2975" stopIfTrue="1"/>
  </conditionalFormatting>
  <conditionalFormatting sqref="J6">
    <cfRule type="duplicateValues" dxfId="17829" priority="2974" stopIfTrue="1"/>
  </conditionalFormatting>
  <conditionalFormatting sqref="J10">
    <cfRule type="duplicateValues" dxfId="17828" priority="2973" stopIfTrue="1"/>
  </conditionalFormatting>
  <conditionalFormatting sqref="J4">
    <cfRule type="duplicateValues" dxfId="17827" priority="2972" stopIfTrue="1"/>
  </conditionalFormatting>
  <conditionalFormatting sqref="J4">
    <cfRule type="duplicateValues" dxfId="17826" priority="2971" stopIfTrue="1"/>
  </conditionalFormatting>
  <conditionalFormatting sqref="J14">
    <cfRule type="duplicateValues" dxfId="17825" priority="2970" stopIfTrue="1"/>
  </conditionalFormatting>
  <conditionalFormatting sqref="J12">
    <cfRule type="duplicateValues" dxfId="17824" priority="2969" stopIfTrue="1"/>
  </conditionalFormatting>
  <conditionalFormatting sqref="J4">
    <cfRule type="duplicateValues" dxfId="17823" priority="2968" stopIfTrue="1"/>
  </conditionalFormatting>
  <conditionalFormatting sqref="J6">
    <cfRule type="duplicateValues" dxfId="17822" priority="2967" stopIfTrue="1"/>
  </conditionalFormatting>
  <conditionalFormatting sqref="J10">
    <cfRule type="duplicateValues" dxfId="17821" priority="2966" stopIfTrue="1"/>
  </conditionalFormatting>
  <conditionalFormatting sqref="J4">
    <cfRule type="duplicateValues" dxfId="17820" priority="2965" stopIfTrue="1"/>
  </conditionalFormatting>
  <conditionalFormatting sqref="J4">
    <cfRule type="duplicateValues" dxfId="17819" priority="2964" stopIfTrue="1"/>
  </conditionalFormatting>
  <conditionalFormatting sqref="J4">
    <cfRule type="duplicateValues" dxfId="17818" priority="2963" stopIfTrue="1"/>
  </conditionalFormatting>
  <conditionalFormatting sqref="J6">
    <cfRule type="duplicateValues" dxfId="17817" priority="2962" stopIfTrue="1"/>
  </conditionalFormatting>
  <conditionalFormatting sqref="J4">
    <cfRule type="duplicateValues" dxfId="17816" priority="2961" stopIfTrue="1"/>
  </conditionalFormatting>
  <conditionalFormatting sqref="J4">
    <cfRule type="duplicateValues" dxfId="17815" priority="2960" stopIfTrue="1"/>
  </conditionalFormatting>
  <conditionalFormatting sqref="J14">
    <cfRule type="duplicateValues" dxfId="17814" priority="2959" stopIfTrue="1"/>
  </conditionalFormatting>
  <conditionalFormatting sqref="J12">
    <cfRule type="duplicateValues" dxfId="17813" priority="2958" stopIfTrue="1"/>
  </conditionalFormatting>
  <conditionalFormatting sqref="J10">
    <cfRule type="duplicateValues" dxfId="17812" priority="2957" stopIfTrue="1"/>
  </conditionalFormatting>
  <conditionalFormatting sqref="J14">
    <cfRule type="duplicateValues" dxfId="17811" priority="2956" stopIfTrue="1"/>
  </conditionalFormatting>
  <conditionalFormatting sqref="J12">
    <cfRule type="duplicateValues" dxfId="17810" priority="2955" stopIfTrue="1"/>
  </conditionalFormatting>
  <conditionalFormatting sqref="J4">
    <cfRule type="duplicateValues" dxfId="17809" priority="2954" stopIfTrue="1"/>
  </conditionalFormatting>
  <conditionalFormatting sqref="J6">
    <cfRule type="duplicateValues" dxfId="17808" priority="2953" stopIfTrue="1"/>
  </conditionalFormatting>
  <conditionalFormatting sqref="J10">
    <cfRule type="duplicateValues" dxfId="17807" priority="2952" stopIfTrue="1"/>
  </conditionalFormatting>
  <conditionalFormatting sqref="J4">
    <cfRule type="duplicateValues" dxfId="17806" priority="2951" stopIfTrue="1"/>
  </conditionalFormatting>
  <conditionalFormatting sqref="J4">
    <cfRule type="duplicateValues" dxfId="17805" priority="2950" stopIfTrue="1"/>
  </conditionalFormatting>
  <conditionalFormatting sqref="J14">
    <cfRule type="duplicateValues" dxfId="17804" priority="2949" stopIfTrue="1"/>
  </conditionalFormatting>
  <conditionalFormatting sqref="J12">
    <cfRule type="duplicateValues" dxfId="17803" priority="2948" stopIfTrue="1"/>
  </conditionalFormatting>
  <conditionalFormatting sqref="J4">
    <cfRule type="duplicateValues" dxfId="17802" priority="2947" stopIfTrue="1"/>
  </conditionalFormatting>
  <conditionalFormatting sqref="J8">
    <cfRule type="duplicateValues" dxfId="17801" priority="2946" stopIfTrue="1"/>
  </conditionalFormatting>
  <conditionalFormatting sqref="J6">
    <cfRule type="duplicateValues" dxfId="17800" priority="2945" stopIfTrue="1"/>
  </conditionalFormatting>
  <conditionalFormatting sqref="J10">
    <cfRule type="duplicateValues" dxfId="17799" priority="2944" stopIfTrue="1"/>
  </conditionalFormatting>
  <conditionalFormatting sqref="J4">
    <cfRule type="duplicateValues" dxfId="17798" priority="2943" stopIfTrue="1"/>
  </conditionalFormatting>
  <conditionalFormatting sqref="J4">
    <cfRule type="duplicateValues" dxfId="17797" priority="2942" stopIfTrue="1"/>
  </conditionalFormatting>
  <conditionalFormatting sqref="J14">
    <cfRule type="duplicateValues" dxfId="17796" priority="2941" stopIfTrue="1"/>
  </conditionalFormatting>
  <conditionalFormatting sqref="J12">
    <cfRule type="duplicateValues" dxfId="17795" priority="2940" stopIfTrue="1"/>
  </conditionalFormatting>
  <conditionalFormatting sqref="J4">
    <cfRule type="duplicateValues" dxfId="17794" priority="2939" stopIfTrue="1"/>
  </conditionalFormatting>
  <conditionalFormatting sqref="J8">
    <cfRule type="duplicateValues" dxfId="17793" priority="2938" stopIfTrue="1"/>
  </conditionalFormatting>
  <conditionalFormatting sqref="J6">
    <cfRule type="duplicateValues" dxfId="17792" priority="2937" stopIfTrue="1"/>
  </conditionalFormatting>
  <conditionalFormatting sqref="J10">
    <cfRule type="duplicateValues" dxfId="17791" priority="2936" stopIfTrue="1"/>
  </conditionalFormatting>
  <conditionalFormatting sqref="J4">
    <cfRule type="duplicateValues" dxfId="17790" priority="2935" stopIfTrue="1"/>
  </conditionalFormatting>
  <conditionalFormatting sqref="J4">
    <cfRule type="duplicateValues" dxfId="17789" priority="2934" stopIfTrue="1"/>
  </conditionalFormatting>
  <conditionalFormatting sqref="J14">
    <cfRule type="duplicateValues" dxfId="17788" priority="2933" stopIfTrue="1"/>
  </conditionalFormatting>
  <conditionalFormatting sqref="J12">
    <cfRule type="duplicateValues" dxfId="17787" priority="2932" stopIfTrue="1"/>
  </conditionalFormatting>
  <conditionalFormatting sqref="J4">
    <cfRule type="duplicateValues" dxfId="17786" priority="2931" stopIfTrue="1"/>
  </conditionalFormatting>
  <conditionalFormatting sqref="J8">
    <cfRule type="duplicateValues" dxfId="17785" priority="2930" stopIfTrue="1"/>
  </conditionalFormatting>
  <conditionalFormatting sqref="J6">
    <cfRule type="duplicateValues" dxfId="17784" priority="2929" stopIfTrue="1"/>
  </conditionalFormatting>
  <conditionalFormatting sqref="J10">
    <cfRule type="duplicateValues" dxfId="17783" priority="2928" stopIfTrue="1"/>
  </conditionalFormatting>
  <conditionalFormatting sqref="J4">
    <cfRule type="duplicateValues" dxfId="17782" priority="2927" stopIfTrue="1"/>
  </conditionalFormatting>
  <conditionalFormatting sqref="J4">
    <cfRule type="duplicateValues" dxfId="17781" priority="2926" stopIfTrue="1"/>
  </conditionalFormatting>
  <conditionalFormatting sqref="J4">
    <cfRule type="duplicateValues" dxfId="17780" priority="2925" stopIfTrue="1"/>
  </conditionalFormatting>
  <conditionalFormatting sqref="J4">
    <cfRule type="duplicateValues" dxfId="17779" priority="2924" stopIfTrue="1"/>
  </conditionalFormatting>
  <conditionalFormatting sqref="J4">
    <cfRule type="duplicateValues" dxfId="17778" priority="2923" stopIfTrue="1"/>
  </conditionalFormatting>
  <conditionalFormatting sqref="J14">
    <cfRule type="duplicateValues" dxfId="17777" priority="2922" stopIfTrue="1"/>
  </conditionalFormatting>
  <conditionalFormatting sqref="J12">
    <cfRule type="duplicateValues" dxfId="17776" priority="2921" stopIfTrue="1"/>
  </conditionalFormatting>
  <conditionalFormatting sqref="J4">
    <cfRule type="duplicateValues" dxfId="17775" priority="2920" stopIfTrue="1"/>
  </conditionalFormatting>
  <conditionalFormatting sqref="J8">
    <cfRule type="duplicateValues" dxfId="17774" priority="2919" stopIfTrue="1"/>
  </conditionalFormatting>
  <conditionalFormatting sqref="J6">
    <cfRule type="duplicateValues" dxfId="17773" priority="2918" stopIfTrue="1"/>
  </conditionalFormatting>
  <conditionalFormatting sqref="J10">
    <cfRule type="duplicateValues" dxfId="17772" priority="2917" stopIfTrue="1"/>
  </conditionalFormatting>
  <conditionalFormatting sqref="J4">
    <cfRule type="duplicateValues" dxfId="17771" priority="2916" stopIfTrue="1"/>
  </conditionalFormatting>
  <conditionalFormatting sqref="J4">
    <cfRule type="duplicateValues" dxfId="17770" priority="2915" stopIfTrue="1"/>
  </conditionalFormatting>
  <conditionalFormatting sqref="J14">
    <cfRule type="duplicateValues" dxfId="17769" priority="2914" stopIfTrue="1"/>
  </conditionalFormatting>
  <conditionalFormatting sqref="J12">
    <cfRule type="duplicateValues" dxfId="17768" priority="2913" stopIfTrue="1"/>
  </conditionalFormatting>
  <conditionalFormatting sqref="J4">
    <cfRule type="duplicateValues" dxfId="17767" priority="2912" stopIfTrue="1"/>
  </conditionalFormatting>
  <conditionalFormatting sqref="J8">
    <cfRule type="duplicateValues" dxfId="17766" priority="2911" stopIfTrue="1"/>
  </conditionalFormatting>
  <conditionalFormatting sqref="J6">
    <cfRule type="duplicateValues" dxfId="17765" priority="2910" stopIfTrue="1"/>
  </conditionalFormatting>
  <conditionalFormatting sqref="J10">
    <cfRule type="duplicateValues" dxfId="17764" priority="2909" stopIfTrue="1"/>
  </conditionalFormatting>
  <conditionalFormatting sqref="J4">
    <cfRule type="duplicateValues" dxfId="17763" priority="2908" stopIfTrue="1"/>
  </conditionalFormatting>
  <conditionalFormatting sqref="J4">
    <cfRule type="duplicateValues" dxfId="17762" priority="2907" stopIfTrue="1"/>
  </conditionalFormatting>
  <conditionalFormatting sqref="J14">
    <cfRule type="duplicateValues" dxfId="17761" priority="2906" stopIfTrue="1"/>
  </conditionalFormatting>
  <conditionalFormatting sqref="J12">
    <cfRule type="duplicateValues" dxfId="17760" priority="2905" stopIfTrue="1"/>
  </conditionalFormatting>
  <conditionalFormatting sqref="J4">
    <cfRule type="duplicateValues" dxfId="17759" priority="2904" stopIfTrue="1"/>
  </conditionalFormatting>
  <conditionalFormatting sqref="J8">
    <cfRule type="duplicateValues" dxfId="17758" priority="2903" stopIfTrue="1"/>
  </conditionalFormatting>
  <conditionalFormatting sqref="J6">
    <cfRule type="duplicateValues" dxfId="17757" priority="2902" stopIfTrue="1"/>
  </conditionalFormatting>
  <conditionalFormatting sqref="J10">
    <cfRule type="duplicateValues" dxfId="17756" priority="2901" stopIfTrue="1"/>
  </conditionalFormatting>
  <conditionalFormatting sqref="J4">
    <cfRule type="duplicateValues" dxfId="17755" priority="2900" stopIfTrue="1"/>
  </conditionalFormatting>
  <conditionalFormatting sqref="J4">
    <cfRule type="duplicateValues" dxfId="17754" priority="2899" stopIfTrue="1"/>
  </conditionalFormatting>
  <conditionalFormatting sqref="J14">
    <cfRule type="duplicateValues" dxfId="17753" priority="2898" stopIfTrue="1"/>
  </conditionalFormatting>
  <conditionalFormatting sqref="J12">
    <cfRule type="duplicateValues" dxfId="17752" priority="2897" stopIfTrue="1"/>
  </conditionalFormatting>
  <conditionalFormatting sqref="J4">
    <cfRule type="duplicateValues" dxfId="17751" priority="2896" stopIfTrue="1"/>
  </conditionalFormatting>
  <conditionalFormatting sqref="J8">
    <cfRule type="duplicateValues" dxfId="17750" priority="2895" stopIfTrue="1"/>
  </conditionalFormatting>
  <conditionalFormatting sqref="J6">
    <cfRule type="duplicateValues" dxfId="17749" priority="2894" stopIfTrue="1"/>
  </conditionalFormatting>
  <conditionalFormatting sqref="J10">
    <cfRule type="duplicateValues" dxfId="17748" priority="2893" stopIfTrue="1"/>
  </conditionalFormatting>
  <conditionalFormatting sqref="J4">
    <cfRule type="duplicateValues" dxfId="17747" priority="2892" stopIfTrue="1"/>
  </conditionalFormatting>
  <conditionalFormatting sqref="J4">
    <cfRule type="duplicateValues" dxfId="17746" priority="2891" stopIfTrue="1"/>
  </conditionalFormatting>
  <conditionalFormatting sqref="J4">
    <cfRule type="duplicateValues" dxfId="17745" priority="2890" stopIfTrue="1"/>
  </conditionalFormatting>
  <conditionalFormatting sqref="J4">
    <cfRule type="duplicateValues" dxfId="17744" priority="2889" stopIfTrue="1"/>
  </conditionalFormatting>
  <conditionalFormatting sqref="J4">
    <cfRule type="duplicateValues" dxfId="17743" priority="2888" stopIfTrue="1"/>
  </conditionalFormatting>
  <conditionalFormatting sqref="J14">
    <cfRule type="duplicateValues" dxfId="17742" priority="2887" stopIfTrue="1"/>
  </conditionalFormatting>
  <conditionalFormatting sqref="J12">
    <cfRule type="duplicateValues" dxfId="17741" priority="2886" stopIfTrue="1"/>
  </conditionalFormatting>
  <conditionalFormatting sqref="J4">
    <cfRule type="duplicateValues" dxfId="17740" priority="2885" stopIfTrue="1"/>
  </conditionalFormatting>
  <conditionalFormatting sqref="J8">
    <cfRule type="duplicateValues" dxfId="17739" priority="2884" stopIfTrue="1"/>
  </conditionalFormatting>
  <conditionalFormatting sqref="J6">
    <cfRule type="duplicateValues" dxfId="17738" priority="2883" stopIfTrue="1"/>
  </conditionalFormatting>
  <conditionalFormatting sqref="J10">
    <cfRule type="duplicateValues" dxfId="17737" priority="2882" stopIfTrue="1"/>
  </conditionalFormatting>
  <conditionalFormatting sqref="J4">
    <cfRule type="duplicateValues" dxfId="17736" priority="2881" stopIfTrue="1"/>
  </conditionalFormatting>
  <conditionalFormatting sqref="J4">
    <cfRule type="duplicateValues" dxfId="17735" priority="2880" stopIfTrue="1"/>
  </conditionalFormatting>
  <conditionalFormatting sqref="J14">
    <cfRule type="duplicateValues" dxfId="17734" priority="2879" stopIfTrue="1"/>
  </conditionalFormatting>
  <conditionalFormatting sqref="J12">
    <cfRule type="duplicateValues" dxfId="17733" priority="2878" stopIfTrue="1"/>
  </conditionalFormatting>
  <conditionalFormatting sqref="J4">
    <cfRule type="duplicateValues" dxfId="17732" priority="2877" stopIfTrue="1"/>
  </conditionalFormatting>
  <conditionalFormatting sqref="J8">
    <cfRule type="duplicateValues" dxfId="17731" priority="2876" stopIfTrue="1"/>
  </conditionalFormatting>
  <conditionalFormatting sqref="J6">
    <cfRule type="duplicateValues" dxfId="17730" priority="2875" stopIfTrue="1"/>
  </conditionalFormatting>
  <conditionalFormatting sqref="J10">
    <cfRule type="duplicateValues" dxfId="17729" priority="2874" stopIfTrue="1"/>
  </conditionalFormatting>
  <conditionalFormatting sqref="J4">
    <cfRule type="duplicateValues" dxfId="17728" priority="2873" stopIfTrue="1"/>
  </conditionalFormatting>
  <conditionalFormatting sqref="J4">
    <cfRule type="duplicateValues" dxfId="17727" priority="2872" stopIfTrue="1"/>
  </conditionalFormatting>
  <conditionalFormatting sqref="J4">
    <cfRule type="duplicateValues" dxfId="17726" priority="2871" stopIfTrue="1"/>
  </conditionalFormatting>
  <conditionalFormatting sqref="J6">
    <cfRule type="duplicateValues" dxfId="17725" priority="2870" stopIfTrue="1"/>
  </conditionalFormatting>
  <conditionalFormatting sqref="J4">
    <cfRule type="duplicateValues" dxfId="17724" priority="2869" stopIfTrue="1"/>
  </conditionalFormatting>
  <conditionalFormatting sqref="J4">
    <cfRule type="duplicateValues" dxfId="17723" priority="2868" stopIfTrue="1"/>
  </conditionalFormatting>
  <conditionalFormatting sqref="J14">
    <cfRule type="duplicateValues" dxfId="17722" priority="2867" stopIfTrue="1"/>
  </conditionalFormatting>
  <conditionalFormatting sqref="J12">
    <cfRule type="duplicateValues" dxfId="17721" priority="2866" stopIfTrue="1"/>
  </conditionalFormatting>
  <conditionalFormatting sqref="J8">
    <cfRule type="duplicateValues" dxfId="17720" priority="2865" stopIfTrue="1"/>
  </conditionalFormatting>
  <conditionalFormatting sqref="J10">
    <cfRule type="duplicateValues" dxfId="17719" priority="2864" stopIfTrue="1"/>
  </conditionalFormatting>
  <conditionalFormatting sqref="J14">
    <cfRule type="duplicateValues" dxfId="17718" priority="2863" stopIfTrue="1"/>
  </conditionalFormatting>
  <conditionalFormatting sqref="J12">
    <cfRule type="duplicateValues" dxfId="17717" priority="2862" stopIfTrue="1"/>
  </conditionalFormatting>
  <conditionalFormatting sqref="J4">
    <cfRule type="duplicateValues" dxfId="17716" priority="2861" stopIfTrue="1"/>
  </conditionalFormatting>
  <conditionalFormatting sqref="J8">
    <cfRule type="duplicateValues" dxfId="17715" priority="2860" stopIfTrue="1"/>
  </conditionalFormatting>
  <conditionalFormatting sqref="J6">
    <cfRule type="duplicateValues" dxfId="17714" priority="2859" stopIfTrue="1"/>
  </conditionalFormatting>
  <conditionalFormatting sqref="J10">
    <cfRule type="duplicateValues" dxfId="17713" priority="2858" stopIfTrue="1"/>
  </conditionalFormatting>
  <conditionalFormatting sqref="J4">
    <cfRule type="duplicateValues" dxfId="17712" priority="2857" stopIfTrue="1"/>
  </conditionalFormatting>
  <conditionalFormatting sqref="J4">
    <cfRule type="duplicateValues" dxfId="17711" priority="2856" stopIfTrue="1"/>
  </conditionalFormatting>
  <conditionalFormatting sqref="J14">
    <cfRule type="duplicateValues" dxfId="17710" priority="2855" stopIfTrue="1"/>
  </conditionalFormatting>
  <conditionalFormatting sqref="J12">
    <cfRule type="duplicateValues" dxfId="17709" priority="2854" stopIfTrue="1"/>
  </conditionalFormatting>
  <conditionalFormatting sqref="J4">
    <cfRule type="duplicateValues" dxfId="17708" priority="2853" stopIfTrue="1"/>
  </conditionalFormatting>
  <conditionalFormatting sqref="J6">
    <cfRule type="duplicateValues" dxfId="17707" priority="2852" stopIfTrue="1"/>
  </conditionalFormatting>
  <conditionalFormatting sqref="J10">
    <cfRule type="duplicateValues" dxfId="17706" priority="2851" stopIfTrue="1"/>
  </conditionalFormatting>
  <conditionalFormatting sqref="J4">
    <cfRule type="duplicateValues" dxfId="17705" priority="2850" stopIfTrue="1"/>
  </conditionalFormatting>
  <conditionalFormatting sqref="J4">
    <cfRule type="duplicateValues" dxfId="17704" priority="2849" stopIfTrue="1"/>
  </conditionalFormatting>
  <conditionalFormatting sqref="J14">
    <cfRule type="duplicateValues" dxfId="17703" priority="2848" stopIfTrue="1"/>
  </conditionalFormatting>
  <conditionalFormatting sqref="J12">
    <cfRule type="duplicateValues" dxfId="17702" priority="2847" stopIfTrue="1"/>
  </conditionalFormatting>
  <conditionalFormatting sqref="J4">
    <cfRule type="duplicateValues" dxfId="17701" priority="2846" stopIfTrue="1"/>
  </conditionalFormatting>
  <conditionalFormatting sqref="J6">
    <cfRule type="duplicateValues" dxfId="17700" priority="2845" stopIfTrue="1"/>
  </conditionalFormatting>
  <conditionalFormatting sqref="J10">
    <cfRule type="duplicateValues" dxfId="17699" priority="2844" stopIfTrue="1"/>
  </conditionalFormatting>
  <conditionalFormatting sqref="J4">
    <cfRule type="duplicateValues" dxfId="17698" priority="2843" stopIfTrue="1"/>
  </conditionalFormatting>
  <conditionalFormatting sqref="J4">
    <cfRule type="duplicateValues" dxfId="17697" priority="2842" stopIfTrue="1"/>
  </conditionalFormatting>
  <conditionalFormatting sqref="J14">
    <cfRule type="duplicateValues" dxfId="17696" priority="2841" stopIfTrue="1"/>
  </conditionalFormatting>
  <conditionalFormatting sqref="J12">
    <cfRule type="duplicateValues" dxfId="17695" priority="2840" stopIfTrue="1"/>
  </conditionalFormatting>
  <conditionalFormatting sqref="J4">
    <cfRule type="duplicateValues" dxfId="17694" priority="2839" stopIfTrue="1"/>
  </conditionalFormatting>
  <conditionalFormatting sqref="J6">
    <cfRule type="duplicateValues" dxfId="17693" priority="2838" stopIfTrue="1"/>
  </conditionalFormatting>
  <conditionalFormatting sqref="J10">
    <cfRule type="duplicateValues" dxfId="17692" priority="2837" stopIfTrue="1"/>
  </conditionalFormatting>
  <conditionalFormatting sqref="J4">
    <cfRule type="duplicateValues" dxfId="17691" priority="2836" stopIfTrue="1"/>
  </conditionalFormatting>
  <conditionalFormatting sqref="J4">
    <cfRule type="duplicateValues" dxfId="17690" priority="2835" stopIfTrue="1"/>
  </conditionalFormatting>
  <conditionalFormatting sqref="J4">
    <cfRule type="duplicateValues" dxfId="17689" priority="2834" stopIfTrue="1"/>
  </conditionalFormatting>
  <conditionalFormatting sqref="J4">
    <cfRule type="duplicateValues" dxfId="17688" priority="2833" stopIfTrue="1"/>
  </conditionalFormatting>
  <conditionalFormatting sqref="J4">
    <cfRule type="duplicateValues" dxfId="17687" priority="2832" stopIfTrue="1"/>
  </conditionalFormatting>
  <conditionalFormatting sqref="J14">
    <cfRule type="duplicateValues" dxfId="17686" priority="2831" stopIfTrue="1"/>
  </conditionalFormatting>
  <conditionalFormatting sqref="J12">
    <cfRule type="duplicateValues" dxfId="17685" priority="2830" stopIfTrue="1"/>
  </conditionalFormatting>
  <conditionalFormatting sqref="J4">
    <cfRule type="duplicateValues" dxfId="17684" priority="2829" stopIfTrue="1"/>
  </conditionalFormatting>
  <conditionalFormatting sqref="J6">
    <cfRule type="duplicateValues" dxfId="17683" priority="2828" stopIfTrue="1"/>
  </conditionalFormatting>
  <conditionalFormatting sqref="J10">
    <cfRule type="duplicateValues" dxfId="17682" priority="2827" stopIfTrue="1"/>
  </conditionalFormatting>
  <conditionalFormatting sqref="J4">
    <cfRule type="duplicateValues" dxfId="17681" priority="2826" stopIfTrue="1"/>
  </conditionalFormatting>
  <conditionalFormatting sqref="J4">
    <cfRule type="duplicateValues" dxfId="17680" priority="2825" stopIfTrue="1"/>
  </conditionalFormatting>
  <conditionalFormatting sqref="J14">
    <cfRule type="duplicateValues" dxfId="17679" priority="2824" stopIfTrue="1"/>
  </conditionalFormatting>
  <conditionalFormatting sqref="J12">
    <cfRule type="duplicateValues" dxfId="17678" priority="2823" stopIfTrue="1"/>
  </conditionalFormatting>
  <conditionalFormatting sqref="J4">
    <cfRule type="duplicateValues" dxfId="17677" priority="2822" stopIfTrue="1"/>
  </conditionalFormatting>
  <conditionalFormatting sqref="J6">
    <cfRule type="duplicateValues" dxfId="17676" priority="2821" stopIfTrue="1"/>
  </conditionalFormatting>
  <conditionalFormatting sqref="J10">
    <cfRule type="duplicateValues" dxfId="17675" priority="2820" stopIfTrue="1"/>
  </conditionalFormatting>
  <conditionalFormatting sqref="J4">
    <cfRule type="duplicateValues" dxfId="17674" priority="2819" stopIfTrue="1"/>
  </conditionalFormatting>
  <conditionalFormatting sqref="J4">
    <cfRule type="duplicateValues" dxfId="17673" priority="2818" stopIfTrue="1"/>
  </conditionalFormatting>
  <conditionalFormatting sqref="J14">
    <cfRule type="duplicateValues" dxfId="17672" priority="2817" stopIfTrue="1"/>
  </conditionalFormatting>
  <conditionalFormatting sqref="J12">
    <cfRule type="duplicateValues" dxfId="17671" priority="2816" stopIfTrue="1"/>
  </conditionalFormatting>
  <conditionalFormatting sqref="J4">
    <cfRule type="duplicateValues" dxfId="17670" priority="2815" stopIfTrue="1"/>
  </conditionalFormatting>
  <conditionalFormatting sqref="J6">
    <cfRule type="duplicateValues" dxfId="17669" priority="2814" stopIfTrue="1"/>
  </conditionalFormatting>
  <conditionalFormatting sqref="J10">
    <cfRule type="duplicateValues" dxfId="17668" priority="2813" stopIfTrue="1"/>
  </conditionalFormatting>
  <conditionalFormatting sqref="J4">
    <cfRule type="duplicateValues" dxfId="17667" priority="2812" stopIfTrue="1"/>
  </conditionalFormatting>
  <conditionalFormatting sqref="J4">
    <cfRule type="duplicateValues" dxfId="17666" priority="2811" stopIfTrue="1"/>
  </conditionalFormatting>
  <conditionalFormatting sqref="J14">
    <cfRule type="duplicateValues" dxfId="17665" priority="2810" stopIfTrue="1"/>
  </conditionalFormatting>
  <conditionalFormatting sqref="J12">
    <cfRule type="duplicateValues" dxfId="17664" priority="2809" stopIfTrue="1"/>
  </conditionalFormatting>
  <conditionalFormatting sqref="J4">
    <cfRule type="duplicateValues" dxfId="17663" priority="2808" stopIfTrue="1"/>
  </conditionalFormatting>
  <conditionalFormatting sqref="J6">
    <cfRule type="duplicateValues" dxfId="17662" priority="2807" stopIfTrue="1"/>
  </conditionalFormatting>
  <conditionalFormatting sqref="J10">
    <cfRule type="duplicateValues" dxfId="17661" priority="2806" stopIfTrue="1"/>
  </conditionalFormatting>
  <conditionalFormatting sqref="J4">
    <cfRule type="duplicateValues" dxfId="17660" priority="2805" stopIfTrue="1"/>
  </conditionalFormatting>
  <conditionalFormatting sqref="J4">
    <cfRule type="duplicateValues" dxfId="17659" priority="2804" stopIfTrue="1"/>
  </conditionalFormatting>
  <conditionalFormatting sqref="J4">
    <cfRule type="duplicateValues" dxfId="17658" priority="2803" stopIfTrue="1"/>
  </conditionalFormatting>
  <conditionalFormatting sqref="J4">
    <cfRule type="duplicateValues" dxfId="17657" priority="2802" stopIfTrue="1"/>
  </conditionalFormatting>
  <conditionalFormatting sqref="J4">
    <cfRule type="duplicateValues" dxfId="17656" priority="2801" stopIfTrue="1"/>
  </conditionalFormatting>
  <conditionalFormatting sqref="J14">
    <cfRule type="duplicateValues" dxfId="17655" priority="2800" stopIfTrue="1"/>
  </conditionalFormatting>
  <conditionalFormatting sqref="J12">
    <cfRule type="duplicateValues" dxfId="17654" priority="2799" stopIfTrue="1"/>
  </conditionalFormatting>
  <conditionalFormatting sqref="J4">
    <cfRule type="duplicateValues" dxfId="17653" priority="2798" stopIfTrue="1"/>
  </conditionalFormatting>
  <conditionalFormatting sqref="J6">
    <cfRule type="duplicateValues" dxfId="17652" priority="2797" stopIfTrue="1"/>
  </conditionalFormatting>
  <conditionalFormatting sqref="J10">
    <cfRule type="duplicateValues" dxfId="17651" priority="2796" stopIfTrue="1"/>
  </conditionalFormatting>
  <conditionalFormatting sqref="J4">
    <cfRule type="duplicateValues" dxfId="17650" priority="2795" stopIfTrue="1"/>
  </conditionalFormatting>
  <conditionalFormatting sqref="J4">
    <cfRule type="duplicateValues" dxfId="17649" priority="2794" stopIfTrue="1"/>
  </conditionalFormatting>
  <conditionalFormatting sqref="J14">
    <cfRule type="duplicateValues" dxfId="17648" priority="2793" stopIfTrue="1"/>
  </conditionalFormatting>
  <conditionalFormatting sqref="J12">
    <cfRule type="duplicateValues" dxfId="17647" priority="2792" stopIfTrue="1"/>
  </conditionalFormatting>
  <conditionalFormatting sqref="J4">
    <cfRule type="duplicateValues" dxfId="17646" priority="2791" stopIfTrue="1"/>
  </conditionalFormatting>
  <conditionalFormatting sqref="J6">
    <cfRule type="duplicateValues" dxfId="17645" priority="2790" stopIfTrue="1"/>
  </conditionalFormatting>
  <conditionalFormatting sqref="J10">
    <cfRule type="duplicateValues" dxfId="17644" priority="2789" stopIfTrue="1"/>
  </conditionalFormatting>
  <conditionalFormatting sqref="J4">
    <cfRule type="duplicateValues" dxfId="17643" priority="2788" stopIfTrue="1"/>
  </conditionalFormatting>
  <conditionalFormatting sqref="J4">
    <cfRule type="duplicateValues" dxfId="17642" priority="2787" stopIfTrue="1"/>
  </conditionalFormatting>
  <conditionalFormatting sqref="J4">
    <cfRule type="duplicateValues" dxfId="17641" priority="2786" stopIfTrue="1"/>
  </conditionalFormatting>
  <conditionalFormatting sqref="J6">
    <cfRule type="duplicateValues" dxfId="17640" priority="2785" stopIfTrue="1"/>
  </conditionalFormatting>
  <conditionalFormatting sqref="J4">
    <cfRule type="duplicateValues" dxfId="17639" priority="2784" stopIfTrue="1"/>
  </conditionalFormatting>
  <conditionalFormatting sqref="J4">
    <cfRule type="duplicateValues" dxfId="17638" priority="2783" stopIfTrue="1"/>
  </conditionalFormatting>
  <conditionalFormatting sqref="J14">
    <cfRule type="duplicateValues" dxfId="17637" priority="2782" stopIfTrue="1"/>
  </conditionalFormatting>
  <conditionalFormatting sqref="J12">
    <cfRule type="duplicateValues" dxfId="17636" priority="2781" stopIfTrue="1"/>
  </conditionalFormatting>
  <conditionalFormatting sqref="J10">
    <cfRule type="duplicateValues" dxfId="17635" priority="2780" stopIfTrue="1"/>
  </conditionalFormatting>
  <conditionalFormatting sqref="J14">
    <cfRule type="duplicateValues" dxfId="17634" priority="2779" stopIfTrue="1"/>
  </conditionalFormatting>
  <conditionalFormatting sqref="J12">
    <cfRule type="duplicateValues" dxfId="17633" priority="2778" stopIfTrue="1"/>
  </conditionalFormatting>
  <conditionalFormatting sqref="J4">
    <cfRule type="duplicateValues" dxfId="17632" priority="2777" stopIfTrue="1"/>
  </conditionalFormatting>
  <conditionalFormatting sqref="J6">
    <cfRule type="duplicateValues" dxfId="17631" priority="2776" stopIfTrue="1"/>
  </conditionalFormatting>
  <conditionalFormatting sqref="J10">
    <cfRule type="duplicateValues" dxfId="17630" priority="2775" stopIfTrue="1"/>
  </conditionalFormatting>
  <conditionalFormatting sqref="J4">
    <cfRule type="duplicateValues" dxfId="17629" priority="2774" stopIfTrue="1"/>
  </conditionalFormatting>
  <conditionalFormatting sqref="J4">
    <cfRule type="duplicateValues" dxfId="17628" priority="2773" stopIfTrue="1"/>
  </conditionalFormatting>
  <conditionalFormatting sqref="J14">
    <cfRule type="duplicateValues" dxfId="17627" priority="2772" stopIfTrue="1"/>
  </conditionalFormatting>
  <conditionalFormatting sqref="J12">
    <cfRule type="duplicateValues" dxfId="17626" priority="2771" stopIfTrue="1"/>
  </conditionalFormatting>
  <conditionalFormatting sqref="J4">
    <cfRule type="duplicateValues" dxfId="17625" priority="2770" stopIfTrue="1"/>
  </conditionalFormatting>
  <conditionalFormatting sqref="J8">
    <cfRule type="duplicateValues" dxfId="17624" priority="2769" stopIfTrue="1"/>
  </conditionalFormatting>
  <conditionalFormatting sqref="J6">
    <cfRule type="duplicateValues" dxfId="17623" priority="2768" stopIfTrue="1"/>
  </conditionalFormatting>
  <conditionalFormatting sqref="J10">
    <cfRule type="duplicateValues" dxfId="17622" priority="2767" stopIfTrue="1"/>
  </conditionalFormatting>
  <conditionalFormatting sqref="J4">
    <cfRule type="duplicateValues" dxfId="17621" priority="2766" stopIfTrue="1"/>
  </conditionalFormatting>
  <conditionalFormatting sqref="J4">
    <cfRule type="duplicateValues" dxfId="17620" priority="2765" stopIfTrue="1"/>
  </conditionalFormatting>
  <conditionalFormatting sqref="J14">
    <cfRule type="duplicateValues" dxfId="17619" priority="2764" stopIfTrue="1"/>
  </conditionalFormatting>
  <conditionalFormatting sqref="J12">
    <cfRule type="duplicateValues" dxfId="17618" priority="2763" stopIfTrue="1"/>
  </conditionalFormatting>
  <conditionalFormatting sqref="J4">
    <cfRule type="duplicateValues" dxfId="17617" priority="2762" stopIfTrue="1"/>
  </conditionalFormatting>
  <conditionalFormatting sqref="J8">
    <cfRule type="duplicateValues" dxfId="17616" priority="2761" stopIfTrue="1"/>
  </conditionalFormatting>
  <conditionalFormatting sqref="J6">
    <cfRule type="duplicateValues" dxfId="17615" priority="2760" stopIfTrue="1"/>
  </conditionalFormatting>
  <conditionalFormatting sqref="J10">
    <cfRule type="duplicateValues" dxfId="17614" priority="2759" stopIfTrue="1"/>
  </conditionalFormatting>
  <conditionalFormatting sqref="J4">
    <cfRule type="duplicateValues" dxfId="17613" priority="2758" stopIfTrue="1"/>
  </conditionalFormatting>
  <conditionalFormatting sqref="J4">
    <cfRule type="duplicateValues" dxfId="17612" priority="2757" stopIfTrue="1"/>
  </conditionalFormatting>
  <conditionalFormatting sqref="J14">
    <cfRule type="duplicateValues" dxfId="17611" priority="2756" stopIfTrue="1"/>
  </conditionalFormatting>
  <conditionalFormatting sqref="J12">
    <cfRule type="duplicateValues" dxfId="17610" priority="2755" stopIfTrue="1"/>
  </conditionalFormatting>
  <conditionalFormatting sqref="J4">
    <cfRule type="duplicateValues" dxfId="17609" priority="2754" stopIfTrue="1"/>
  </conditionalFormatting>
  <conditionalFormatting sqref="J8">
    <cfRule type="duplicateValues" dxfId="17608" priority="2753" stopIfTrue="1"/>
  </conditionalFormatting>
  <conditionalFormatting sqref="J6">
    <cfRule type="duplicateValues" dxfId="17607" priority="2752" stopIfTrue="1"/>
  </conditionalFormatting>
  <conditionalFormatting sqref="J10">
    <cfRule type="duplicateValues" dxfId="17606" priority="2751" stopIfTrue="1"/>
  </conditionalFormatting>
  <conditionalFormatting sqref="J4">
    <cfRule type="duplicateValues" dxfId="17605" priority="2750" stopIfTrue="1"/>
  </conditionalFormatting>
  <conditionalFormatting sqref="J4">
    <cfRule type="duplicateValues" dxfId="17604" priority="2749" stopIfTrue="1"/>
  </conditionalFormatting>
  <conditionalFormatting sqref="J4">
    <cfRule type="duplicateValues" dxfId="17603" priority="2748" stopIfTrue="1"/>
  </conditionalFormatting>
  <conditionalFormatting sqref="J4">
    <cfRule type="duplicateValues" dxfId="17602" priority="2747" stopIfTrue="1"/>
  </conditionalFormatting>
  <conditionalFormatting sqref="J4">
    <cfRule type="duplicateValues" dxfId="17601" priority="2746" stopIfTrue="1"/>
  </conditionalFormatting>
  <conditionalFormatting sqref="J14">
    <cfRule type="duplicateValues" dxfId="17600" priority="2745" stopIfTrue="1"/>
  </conditionalFormatting>
  <conditionalFormatting sqref="J12">
    <cfRule type="duplicateValues" dxfId="17599" priority="2744" stopIfTrue="1"/>
  </conditionalFormatting>
  <conditionalFormatting sqref="J4">
    <cfRule type="duplicateValues" dxfId="17598" priority="2743" stopIfTrue="1"/>
  </conditionalFormatting>
  <conditionalFormatting sqref="J8">
    <cfRule type="duplicateValues" dxfId="17597" priority="2742" stopIfTrue="1"/>
  </conditionalFormatting>
  <conditionalFormatting sqref="J6">
    <cfRule type="duplicateValues" dxfId="17596" priority="2741" stopIfTrue="1"/>
  </conditionalFormatting>
  <conditionalFormatting sqref="J10">
    <cfRule type="duplicateValues" dxfId="17595" priority="2740" stopIfTrue="1"/>
  </conditionalFormatting>
  <conditionalFormatting sqref="J4">
    <cfRule type="duplicateValues" dxfId="17594" priority="2739" stopIfTrue="1"/>
  </conditionalFormatting>
  <conditionalFormatting sqref="J4">
    <cfRule type="duplicateValues" dxfId="17593" priority="2738" stopIfTrue="1"/>
  </conditionalFormatting>
  <conditionalFormatting sqref="J14">
    <cfRule type="duplicateValues" dxfId="17592" priority="2737" stopIfTrue="1"/>
  </conditionalFormatting>
  <conditionalFormatting sqref="J12">
    <cfRule type="duplicateValues" dxfId="17591" priority="2736" stopIfTrue="1"/>
  </conditionalFormatting>
  <conditionalFormatting sqref="J4">
    <cfRule type="duplicateValues" dxfId="17590" priority="2735" stopIfTrue="1"/>
  </conditionalFormatting>
  <conditionalFormatting sqref="J8">
    <cfRule type="duplicateValues" dxfId="17589" priority="2734" stopIfTrue="1"/>
  </conditionalFormatting>
  <conditionalFormatting sqref="J6">
    <cfRule type="duplicateValues" dxfId="17588" priority="2733" stopIfTrue="1"/>
  </conditionalFormatting>
  <conditionalFormatting sqref="J10">
    <cfRule type="duplicateValues" dxfId="17587" priority="2732" stopIfTrue="1"/>
  </conditionalFormatting>
  <conditionalFormatting sqref="J4">
    <cfRule type="duplicateValues" dxfId="17586" priority="2731" stopIfTrue="1"/>
  </conditionalFormatting>
  <conditionalFormatting sqref="J4">
    <cfRule type="duplicateValues" dxfId="17585" priority="2730" stopIfTrue="1"/>
  </conditionalFormatting>
  <conditionalFormatting sqref="J14">
    <cfRule type="duplicateValues" dxfId="17584" priority="2729" stopIfTrue="1"/>
  </conditionalFormatting>
  <conditionalFormatting sqref="J12">
    <cfRule type="duplicateValues" dxfId="17583" priority="2728" stopIfTrue="1"/>
  </conditionalFormatting>
  <conditionalFormatting sqref="J4">
    <cfRule type="duplicateValues" dxfId="17582" priority="2727" stopIfTrue="1"/>
  </conditionalFormatting>
  <conditionalFormatting sqref="J8">
    <cfRule type="duplicateValues" dxfId="17581" priority="2726" stopIfTrue="1"/>
  </conditionalFormatting>
  <conditionalFormatting sqref="J6">
    <cfRule type="duplicateValues" dxfId="17580" priority="2725" stopIfTrue="1"/>
  </conditionalFormatting>
  <conditionalFormatting sqref="J10">
    <cfRule type="duplicateValues" dxfId="17579" priority="2724" stopIfTrue="1"/>
  </conditionalFormatting>
  <conditionalFormatting sqref="J4">
    <cfRule type="duplicateValues" dxfId="17578" priority="2723" stopIfTrue="1"/>
  </conditionalFormatting>
  <conditionalFormatting sqref="J4">
    <cfRule type="duplicateValues" dxfId="17577" priority="2722" stopIfTrue="1"/>
  </conditionalFormatting>
  <conditionalFormatting sqref="J14">
    <cfRule type="duplicateValues" dxfId="17576" priority="2721" stopIfTrue="1"/>
  </conditionalFormatting>
  <conditionalFormatting sqref="J12">
    <cfRule type="duplicateValues" dxfId="17575" priority="2720" stopIfTrue="1"/>
  </conditionalFormatting>
  <conditionalFormatting sqref="J4">
    <cfRule type="duplicateValues" dxfId="17574" priority="2719" stopIfTrue="1"/>
  </conditionalFormatting>
  <conditionalFormatting sqref="J8">
    <cfRule type="duplicateValues" dxfId="17573" priority="2718" stopIfTrue="1"/>
  </conditionalFormatting>
  <conditionalFormatting sqref="J6">
    <cfRule type="duplicateValues" dxfId="17572" priority="2717" stopIfTrue="1"/>
  </conditionalFormatting>
  <conditionalFormatting sqref="J10">
    <cfRule type="duplicateValues" dxfId="17571" priority="2716" stopIfTrue="1"/>
  </conditionalFormatting>
  <conditionalFormatting sqref="J4">
    <cfRule type="duplicateValues" dxfId="17570" priority="2715" stopIfTrue="1"/>
  </conditionalFormatting>
  <conditionalFormatting sqref="J4">
    <cfRule type="duplicateValues" dxfId="17569" priority="2714" stopIfTrue="1"/>
  </conditionalFormatting>
  <conditionalFormatting sqref="J4">
    <cfRule type="duplicateValues" dxfId="17568" priority="2713" stopIfTrue="1"/>
  </conditionalFormatting>
  <conditionalFormatting sqref="J4">
    <cfRule type="duplicateValues" dxfId="17567" priority="2712" stopIfTrue="1"/>
  </conditionalFormatting>
  <conditionalFormatting sqref="J4">
    <cfRule type="duplicateValues" dxfId="17566" priority="2711" stopIfTrue="1"/>
  </conditionalFormatting>
  <conditionalFormatting sqref="J14">
    <cfRule type="duplicateValues" dxfId="17565" priority="2710" stopIfTrue="1"/>
  </conditionalFormatting>
  <conditionalFormatting sqref="J12">
    <cfRule type="duplicateValues" dxfId="17564" priority="2709" stopIfTrue="1"/>
  </conditionalFormatting>
  <conditionalFormatting sqref="J4">
    <cfRule type="duplicateValues" dxfId="17563" priority="2708" stopIfTrue="1"/>
  </conditionalFormatting>
  <conditionalFormatting sqref="J8">
    <cfRule type="duplicateValues" dxfId="17562" priority="2707" stopIfTrue="1"/>
  </conditionalFormatting>
  <conditionalFormatting sqref="J6">
    <cfRule type="duplicateValues" dxfId="17561" priority="2706" stopIfTrue="1"/>
  </conditionalFormatting>
  <conditionalFormatting sqref="J10">
    <cfRule type="duplicateValues" dxfId="17560" priority="2705" stopIfTrue="1"/>
  </conditionalFormatting>
  <conditionalFormatting sqref="J4">
    <cfRule type="duplicateValues" dxfId="17559" priority="2704" stopIfTrue="1"/>
  </conditionalFormatting>
  <conditionalFormatting sqref="J4">
    <cfRule type="duplicateValues" dxfId="17558" priority="2703" stopIfTrue="1"/>
  </conditionalFormatting>
  <conditionalFormatting sqref="J14">
    <cfRule type="duplicateValues" dxfId="17557" priority="2702" stopIfTrue="1"/>
  </conditionalFormatting>
  <conditionalFormatting sqref="J12">
    <cfRule type="duplicateValues" dxfId="17556" priority="2701" stopIfTrue="1"/>
  </conditionalFormatting>
  <conditionalFormatting sqref="J4">
    <cfRule type="duplicateValues" dxfId="17555" priority="2700" stopIfTrue="1"/>
  </conditionalFormatting>
  <conditionalFormatting sqref="J8">
    <cfRule type="duplicateValues" dxfId="17554" priority="2699" stopIfTrue="1"/>
  </conditionalFormatting>
  <conditionalFormatting sqref="J6">
    <cfRule type="duplicateValues" dxfId="17553" priority="2698" stopIfTrue="1"/>
  </conditionalFormatting>
  <conditionalFormatting sqref="J10">
    <cfRule type="duplicateValues" dxfId="17552" priority="2697" stopIfTrue="1"/>
  </conditionalFormatting>
  <conditionalFormatting sqref="J4">
    <cfRule type="duplicateValues" dxfId="17551" priority="2696" stopIfTrue="1"/>
  </conditionalFormatting>
  <conditionalFormatting sqref="J4">
    <cfRule type="duplicateValues" dxfId="17550" priority="2695" stopIfTrue="1"/>
  </conditionalFormatting>
  <conditionalFormatting sqref="J4">
    <cfRule type="duplicateValues" dxfId="17549" priority="2694" stopIfTrue="1"/>
  </conditionalFormatting>
  <conditionalFormatting sqref="J6">
    <cfRule type="duplicateValues" dxfId="17548" priority="2693" stopIfTrue="1"/>
  </conditionalFormatting>
  <conditionalFormatting sqref="J4">
    <cfRule type="duplicateValues" dxfId="17547" priority="2692" stopIfTrue="1"/>
  </conditionalFormatting>
  <conditionalFormatting sqref="J4">
    <cfRule type="duplicateValues" dxfId="17546" priority="2691" stopIfTrue="1"/>
  </conditionalFormatting>
  <conditionalFormatting sqref="J14">
    <cfRule type="duplicateValues" dxfId="17545" priority="2690" stopIfTrue="1"/>
  </conditionalFormatting>
  <conditionalFormatting sqref="J12">
    <cfRule type="duplicateValues" dxfId="17544" priority="2689" stopIfTrue="1"/>
  </conditionalFormatting>
  <conditionalFormatting sqref="J8">
    <cfRule type="duplicateValues" dxfId="17543" priority="2688" stopIfTrue="1"/>
  </conditionalFormatting>
  <conditionalFormatting sqref="J10">
    <cfRule type="duplicateValues" dxfId="17542" priority="2687" stopIfTrue="1"/>
  </conditionalFormatting>
  <conditionalFormatting sqref="J14">
    <cfRule type="duplicateValues" dxfId="17541" priority="2686" stopIfTrue="1"/>
  </conditionalFormatting>
  <conditionalFormatting sqref="J12">
    <cfRule type="duplicateValues" dxfId="17540" priority="2685" stopIfTrue="1"/>
  </conditionalFormatting>
  <conditionalFormatting sqref="J4">
    <cfRule type="duplicateValues" dxfId="17539" priority="2684" stopIfTrue="1"/>
  </conditionalFormatting>
  <conditionalFormatting sqref="J8">
    <cfRule type="duplicateValues" dxfId="17538" priority="2683" stopIfTrue="1"/>
  </conditionalFormatting>
  <conditionalFormatting sqref="J6">
    <cfRule type="duplicateValues" dxfId="17537" priority="2682" stopIfTrue="1"/>
  </conditionalFormatting>
  <conditionalFormatting sqref="J10">
    <cfRule type="duplicateValues" dxfId="17536" priority="2681" stopIfTrue="1"/>
  </conditionalFormatting>
  <conditionalFormatting sqref="J4">
    <cfRule type="duplicateValues" dxfId="17535" priority="2680" stopIfTrue="1"/>
  </conditionalFormatting>
  <conditionalFormatting sqref="J4">
    <cfRule type="duplicateValues" dxfId="17534" priority="2679" stopIfTrue="1"/>
  </conditionalFormatting>
  <conditionalFormatting sqref="J14">
    <cfRule type="duplicateValues" dxfId="17533" priority="2678" stopIfTrue="1"/>
  </conditionalFormatting>
  <conditionalFormatting sqref="J12">
    <cfRule type="duplicateValues" dxfId="17532" priority="2677" stopIfTrue="1"/>
  </conditionalFormatting>
  <conditionalFormatting sqref="J4">
    <cfRule type="duplicateValues" dxfId="17531" priority="2676" stopIfTrue="1"/>
  </conditionalFormatting>
  <conditionalFormatting sqref="J6">
    <cfRule type="duplicateValues" dxfId="17530" priority="2675" stopIfTrue="1"/>
  </conditionalFormatting>
  <conditionalFormatting sqref="J10">
    <cfRule type="duplicateValues" dxfId="17529" priority="2674" stopIfTrue="1"/>
  </conditionalFormatting>
  <conditionalFormatting sqref="J4">
    <cfRule type="duplicateValues" dxfId="17528" priority="2673" stopIfTrue="1"/>
  </conditionalFormatting>
  <conditionalFormatting sqref="J4">
    <cfRule type="duplicateValues" dxfId="17527" priority="2672" stopIfTrue="1"/>
  </conditionalFormatting>
  <conditionalFormatting sqref="J14">
    <cfRule type="duplicateValues" dxfId="17526" priority="2671" stopIfTrue="1"/>
  </conditionalFormatting>
  <conditionalFormatting sqref="J12">
    <cfRule type="duplicateValues" dxfId="17525" priority="2670" stopIfTrue="1"/>
  </conditionalFormatting>
  <conditionalFormatting sqref="J4">
    <cfRule type="duplicateValues" dxfId="17524" priority="2669" stopIfTrue="1"/>
  </conditionalFormatting>
  <conditionalFormatting sqref="J6">
    <cfRule type="duplicateValues" dxfId="17523" priority="2668" stopIfTrue="1"/>
  </conditionalFormatting>
  <conditionalFormatting sqref="J10">
    <cfRule type="duplicateValues" dxfId="17522" priority="2667" stopIfTrue="1"/>
  </conditionalFormatting>
  <conditionalFormatting sqref="J4">
    <cfRule type="duplicateValues" dxfId="17521" priority="2666" stopIfTrue="1"/>
  </conditionalFormatting>
  <conditionalFormatting sqref="J4">
    <cfRule type="duplicateValues" dxfId="17520" priority="2665" stopIfTrue="1"/>
  </conditionalFormatting>
  <conditionalFormatting sqref="J14">
    <cfRule type="duplicateValues" dxfId="17519" priority="2664" stopIfTrue="1"/>
  </conditionalFormatting>
  <conditionalFormatting sqref="J12">
    <cfRule type="duplicateValues" dxfId="17518" priority="2663" stopIfTrue="1"/>
  </conditionalFormatting>
  <conditionalFormatting sqref="J4">
    <cfRule type="duplicateValues" dxfId="17517" priority="2662" stopIfTrue="1"/>
  </conditionalFormatting>
  <conditionalFormatting sqref="J6">
    <cfRule type="duplicateValues" dxfId="17516" priority="2661" stopIfTrue="1"/>
  </conditionalFormatting>
  <conditionalFormatting sqref="J10">
    <cfRule type="duplicateValues" dxfId="17515" priority="2660" stopIfTrue="1"/>
  </conditionalFormatting>
  <conditionalFormatting sqref="J4">
    <cfRule type="duplicateValues" dxfId="17514" priority="2659" stopIfTrue="1"/>
  </conditionalFormatting>
  <conditionalFormatting sqref="J4">
    <cfRule type="duplicateValues" dxfId="17513" priority="2658" stopIfTrue="1"/>
  </conditionalFormatting>
  <conditionalFormatting sqref="J4">
    <cfRule type="duplicateValues" dxfId="17512" priority="2657" stopIfTrue="1"/>
  </conditionalFormatting>
  <conditionalFormatting sqref="J4">
    <cfRule type="duplicateValues" dxfId="17511" priority="2656" stopIfTrue="1"/>
  </conditionalFormatting>
  <conditionalFormatting sqref="J4">
    <cfRule type="duplicateValues" dxfId="17510" priority="2655" stopIfTrue="1"/>
  </conditionalFormatting>
  <conditionalFormatting sqref="J14">
    <cfRule type="duplicateValues" dxfId="17509" priority="2654" stopIfTrue="1"/>
  </conditionalFormatting>
  <conditionalFormatting sqref="J12">
    <cfRule type="duplicateValues" dxfId="17508" priority="2653" stopIfTrue="1"/>
  </conditionalFormatting>
  <conditionalFormatting sqref="J4">
    <cfRule type="duplicateValues" dxfId="17507" priority="2652" stopIfTrue="1"/>
  </conditionalFormatting>
  <conditionalFormatting sqref="J6">
    <cfRule type="duplicateValues" dxfId="17506" priority="2651" stopIfTrue="1"/>
  </conditionalFormatting>
  <conditionalFormatting sqref="J10">
    <cfRule type="duplicateValues" dxfId="17505" priority="2650" stopIfTrue="1"/>
  </conditionalFormatting>
  <conditionalFormatting sqref="J4">
    <cfRule type="duplicateValues" dxfId="17504" priority="2649" stopIfTrue="1"/>
  </conditionalFormatting>
  <conditionalFormatting sqref="J4">
    <cfRule type="duplicateValues" dxfId="17503" priority="2648" stopIfTrue="1"/>
  </conditionalFormatting>
  <conditionalFormatting sqref="J14">
    <cfRule type="duplicateValues" dxfId="17502" priority="2647" stopIfTrue="1"/>
  </conditionalFormatting>
  <conditionalFormatting sqref="J12">
    <cfRule type="duplicateValues" dxfId="17501" priority="2646" stopIfTrue="1"/>
  </conditionalFormatting>
  <conditionalFormatting sqref="J4">
    <cfRule type="duplicateValues" dxfId="17500" priority="2645" stopIfTrue="1"/>
  </conditionalFormatting>
  <conditionalFormatting sqref="J6">
    <cfRule type="duplicateValues" dxfId="17499" priority="2644" stopIfTrue="1"/>
  </conditionalFormatting>
  <conditionalFormatting sqref="J10">
    <cfRule type="duplicateValues" dxfId="17498" priority="2643" stopIfTrue="1"/>
  </conditionalFormatting>
  <conditionalFormatting sqref="J4">
    <cfRule type="duplicateValues" dxfId="17497" priority="2642" stopIfTrue="1"/>
  </conditionalFormatting>
  <conditionalFormatting sqref="J4">
    <cfRule type="duplicateValues" dxfId="17496" priority="2641" stopIfTrue="1"/>
  </conditionalFormatting>
  <conditionalFormatting sqref="J14">
    <cfRule type="duplicateValues" dxfId="17495" priority="2640" stopIfTrue="1"/>
  </conditionalFormatting>
  <conditionalFormatting sqref="J12">
    <cfRule type="duplicateValues" dxfId="17494" priority="2639" stopIfTrue="1"/>
  </conditionalFormatting>
  <conditionalFormatting sqref="J4">
    <cfRule type="duplicateValues" dxfId="17493" priority="2638" stopIfTrue="1"/>
  </conditionalFormatting>
  <conditionalFormatting sqref="J6">
    <cfRule type="duplicateValues" dxfId="17492" priority="2637" stopIfTrue="1"/>
  </conditionalFormatting>
  <conditionalFormatting sqref="J10">
    <cfRule type="duplicateValues" dxfId="17491" priority="2636" stopIfTrue="1"/>
  </conditionalFormatting>
  <conditionalFormatting sqref="J4">
    <cfRule type="duplicateValues" dxfId="17490" priority="2635" stopIfTrue="1"/>
  </conditionalFormatting>
  <conditionalFormatting sqref="J4">
    <cfRule type="duplicateValues" dxfId="17489" priority="2634" stopIfTrue="1"/>
  </conditionalFormatting>
  <conditionalFormatting sqref="J14">
    <cfRule type="duplicateValues" dxfId="17488" priority="2633" stopIfTrue="1"/>
  </conditionalFormatting>
  <conditionalFormatting sqref="J12">
    <cfRule type="duplicateValues" dxfId="17487" priority="2632" stopIfTrue="1"/>
  </conditionalFormatting>
  <conditionalFormatting sqref="J4">
    <cfRule type="duplicateValues" dxfId="17486" priority="2631" stopIfTrue="1"/>
  </conditionalFormatting>
  <conditionalFormatting sqref="J6">
    <cfRule type="duplicateValues" dxfId="17485" priority="2630" stopIfTrue="1"/>
  </conditionalFormatting>
  <conditionalFormatting sqref="J10">
    <cfRule type="duplicateValues" dxfId="17484" priority="2629" stopIfTrue="1"/>
  </conditionalFormatting>
  <conditionalFormatting sqref="J4">
    <cfRule type="duplicateValues" dxfId="17483" priority="2628" stopIfTrue="1"/>
  </conditionalFormatting>
  <conditionalFormatting sqref="J4">
    <cfRule type="duplicateValues" dxfId="17482" priority="2627" stopIfTrue="1"/>
  </conditionalFormatting>
  <conditionalFormatting sqref="J4">
    <cfRule type="duplicateValues" dxfId="17481" priority="2626" stopIfTrue="1"/>
  </conditionalFormatting>
  <conditionalFormatting sqref="J4">
    <cfRule type="duplicateValues" dxfId="17480" priority="2625" stopIfTrue="1"/>
  </conditionalFormatting>
  <conditionalFormatting sqref="J4">
    <cfRule type="duplicateValues" dxfId="17479" priority="2624" stopIfTrue="1"/>
  </conditionalFormatting>
  <conditionalFormatting sqref="J14">
    <cfRule type="duplicateValues" dxfId="17478" priority="2623" stopIfTrue="1"/>
  </conditionalFormatting>
  <conditionalFormatting sqref="J12">
    <cfRule type="duplicateValues" dxfId="17477" priority="2622" stopIfTrue="1"/>
  </conditionalFormatting>
  <conditionalFormatting sqref="J4">
    <cfRule type="duplicateValues" dxfId="17476" priority="2621" stopIfTrue="1"/>
  </conditionalFormatting>
  <conditionalFormatting sqref="J6">
    <cfRule type="duplicateValues" dxfId="17475" priority="2620" stopIfTrue="1"/>
  </conditionalFormatting>
  <conditionalFormatting sqref="J10">
    <cfRule type="duplicateValues" dxfId="17474" priority="2619" stopIfTrue="1"/>
  </conditionalFormatting>
  <conditionalFormatting sqref="J4">
    <cfRule type="duplicateValues" dxfId="17473" priority="2618" stopIfTrue="1"/>
  </conditionalFormatting>
  <conditionalFormatting sqref="J4">
    <cfRule type="duplicateValues" dxfId="17472" priority="2617" stopIfTrue="1"/>
  </conditionalFormatting>
  <conditionalFormatting sqref="J14">
    <cfRule type="duplicateValues" dxfId="17471" priority="2616" stopIfTrue="1"/>
  </conditionalFormatting>
  <conditionalFormatting sqref="J12">
    <cfRule type="duplicateValues" dxfId="17470" priority="2615" stopIfTrue="1"/>
  </conditionalFormatting>
  <conditionalFormatting sqref="J4">
    <cfRule type="duplicateValues" dxfId="17469" priority="2614" stopIfTrue="1"/>
  </conditionalFormatting>
  <conditionalFormatting sqref="J6">
    <cfRule type="duplicateValues" dxfId="17468" priority="2613" stopIfTrue="1"/>
  </conditionalFormatting>
  <conditionalFormatting sqref="J10">
    <cfRule type="duplicateValues" dxfId="17467" priority="2612" stopIfTrue="1"/>
  </conditionalFormatting>
  <conditionalFormatting sqref="J4">
    <cfRule type="duplicateValues" dxfId="17466" priority="2611" stopIfTrue="1"/>
  </conditionalFormatting>
  <conditionalFormatting sqref="J4">
    <cfRule type="duplicateValues" dxfId="17465" priority="2610" stopIfTrue="1"/>
  </conditionalFormatting>
  <conditionalFormatting sqref="J4">
    <cfRule type="duplicateValues" dxfId="17464" priority="2609" stopIfTrue="1"/>
  </conditionalFormatting>
  <conditionalFormatting sqref="J6">
    <cfRule type="duplicateValues" dxfId="17463" priority="2608" stopIfTrue="1"/>
  </conditionalFormatting>
  <conditionalFormatting sqref="J4">
    <cfRule type="duplicateValues" dxfId="17462" priority="2607" stopIfTrue="1"/>
  </conditionalFormatting>
  <conditionalFormatting sqref="J4">
    <cfRule type="duplicateValues" dxfId="17461" priority="2606" stopIfTrue="1"/>
  </conditionalFormatting>
  <conditionalFormatting sqref="J14">
    <cfRule type="duplicateValues" dxfId="17460" priority="2605" stopIfTrue="1"/>
  </conditionalFormatting>
  <conditionalFormatting sqref="J12">
    <cfRule type="duplicateValues" dxfId="17459" priority="2604" stopIfTrue="1"/>
  </conditionalFormatting>
  <conditionalFormatting sqref="J10">
    <cfRule type="duplicateValues" dxfId="17458" priority="2603" stopIfTrue="1"/>
  </conditionalFormatting>
  <conditionalFormatting sqref="J14">
    <cfRule type="duplicateValues" dxfId="17457" priority="2602" stopIfTrue="1"/>
  </conditionalFormatting>
  <conditionalFormatting sqref="J12">
    <cfRule type="duplicateValues" dxfId="17456" priority="2601" stopIfTrue="1"/>
  </conditionalFormatting>
  <conditionalFormatting sqref="J4">
    <cfRule type="duplicateValues" dxfId="17455" priority="2600" stopIfTrue="1"/>
  </conditionalFormatting>
  <conditionalFormatting sqref="J6">
    <cfRule type="duplicateValues" dxfId="17454" priority="2599" stopIfTrue="1"/>
  </conditionalFormatting>
  <conditionalFormatting sqref="J10">
    <cfRule type="duplicateValues" dxfId="17453" priority="2598" stopIfTrue="1"/>
  </conditionalFormatting>
  <conditionalFormatting sqref="J4">
    <cfRule type="duplicateValues" dxfId="17452" priority="2597" stopIfTrue="1"/>
  </conditionalFormatting>
  <conditionalFormatting sqref="J4">
    <cfRule type="duplicateValues" dxfId="17451" priority="2596" stopIfTrue="1"/>
  </conditionalFormatting>
  <conditionalFormatting sqref="J14">
    <cfRule type="duplicateValues" dxfId="17450" priority="2595" stopIfTrue="1"/>
  </conditionalFormatting>
  <conditionalFormatting sqref="J12">
    <cfRule type="duplicateValues" dxfId="17449" priority="2594" stopIfTrue="1"/>
  </conditionalFormatting>
  <conditionalFormatting sqref="J4">
    <cfRule type="duplicateValues" dxfId="17448" priority="2593" stopIfTrue="1"/>
  </conditionalFormatting>
  <conditionalFormatting sqref="J8">
    <cfRule type="duplicateValues" dxfId="17447" priority="2592" stopIfTrue="1"/>
  </conditionalFormatting>
  <conditionalFormatting sqref="J6">
    <cfRule type="duplicateValues" dxfId="17446" priority="2591" stopIfTrue="1"/>
  </conditionalFormatting>
  <conditionalFormatting sqref="J10">
    <cfRule type="duplicateValues" dxfId="17445" priority="2590" stopIfTrue="1"/>
  </conditionalFormatting>
  <conditionalFormatting sqref="J4">
    <cfRule type="duplicateValues" dxfId="17444" priority="2589" stopIfTrue="1"/>
  </conditionalFormatting>
  <conditionalFormatting sqref="J4">
    <cfRule type="duplicateValues" dxfId="17443" priority="2588" stopIfTrue="1"/>
  </conditionalFormatting>
  <conditionalFormatting sqref="J14">
    <cfRule type="duplicateValues" dxfId="17442" priority="2587" stopIfTrue="1"/>
  </conditionalFormatting>
  <conditionalFormatting sqref="J12">
    <cfRule type="duplicateValues" dxfId="17441" priority="2586" stopIfTrue="1"/>
  </conditionalFormatting>
  <conditionalFormatting sqref="J4">
    <cfRule type="duplicateValues" dxfId="17440" priority="2585" stopIfTrue="1"/>
  </conditionalFormatting>
  <conditionalFormatting sqref="J8">
    <cfRule type="duplicateValues" dxfId="17439" priority="2584" stopIfTrue="1"/>
  </conditionalFormatting>
  <conditionalFormatting sqref="J6">
    <cfRule type="duplicateValues" dxfId="17438" priority="2583" stopIfTrue="1"/>
  </conditionalFormatting>
  <conditionalFormatting sqref="J10">
    <cfRule type="duplicateValues" dxfId="17437" priority="2582" stopIfTrue="1"/>
  </conditionalFormatting>
  <conditionalFormatting sqref="J4">
    <cfRule type="duplicateValues" dxfId="17436" priority="2581" stopIfTrue="1"/>
  </conditionalFormatting>
  <conditionalFormatting sqref="J4">
    <cfRule type="duplicateValues" dxfId="17435" priority="2580" stopIfTrue="1"/>
  </conditionalFormatting>
  <conditionalFormatting sqref="J14">
    <cfRule type="duplicateValues" dxfId="17434" priority="2579" stopIfTrue="1"/>
  </conditionalFormatting>
  <conditionalFormatting sqref="J12">
    <cfRule type="duplicateValues" dxfId="17433" priority="2578" stopIfTrue="1"/>
  </conditionalFormatting>
  <conditionalFormatting sqref="J4">
    <cfRule type="duplicateValues" dxfId="17432" priority="2577" stopIfTrue="1"/>
  </conditionalFormatting>
  <conditionalFormatting sqref="J8">
    <cfRule type="duplicateValues" dxfId="17431" priority="2576" stopIfTrue="1"/>
  </conditionalFormatting>
  <conditionalFormatting sqref="J6">
    <cfRule type="duplicateValues" dxfId="17430" priority="2575" stopIfTrue="1"/>
  </conditionalFormatting>
  <conditionalFormatting sqref="J10">
    <cfRule type="duplicateValues" dxfId="17429" priority="2574" stopIfTrue="1"/>
  </conditionalFormatting>
  <conditionalFormatting sqref="J4">
    <cfRule type="duplicateValues" dxfId="17428" priority="2573" stopIfTrue="1"/>
  </conditionalFormatting>
  <conditionalFormatting sqref="J4">
    <cfRule type="duplicateValues" dxfId="17427" priority="2572" stopIfTrue="1"/>
  </conditionalFormatting>
  <conditionalFormatting sqref="J4">
    <cfRule type="duplicateValues" dxfId="17426" priority="2571" stopIfTrue="1"/>
  </conditionalFormatting>
  <conditionalFormatting sqref="J4">
    <cfRule type="duplicateValues" dxfId="17425" priority="2570" stopIfTrue="1"/>
  </conditionalFormatting>
  <conditionalFormatting sqref="J4">
    <cfRule type="duplicateValues" dxfId="17424" priority="2569" stopIfTrue="1"/>
  </conditionalFormatting>
  <conditionalFormatting sqref="J14">
    <cfRule type="duplicateValues" dxfId="17423" priority="2568" stopIfTrue="1"/>
  </conditionalFormatting>
  <conditionalFormatting sqref="J12">
    <cfRule type="duplicateValues" dxfId="17422" priority="2567" stopIfTrue="1"/>
  </conditionalFormatting>
  <conditionalFormatting sqref="J4">
    <cfRule type="duplicateValues" dxfId="17421" priority="2566" stopIfTrue="1"/>
  </conditionalFormatting>
  <conditionalFormatting sqref="J8">
    <cfRule type="duplicateValues" dxfId="17420" priority="2565" stopIfTrue="1"/>
  </conditionalFormatting>
  <conditionalFormatting sqref="J6">
    <cfRule type="duplicateValues" dxfId="17419" priority="2564" stopIfTrue="1"/>
  </conditionalFormatting>
  <conditionalFormatting sqref="J10">
    <cfRule type="duplicateValues" dxfId="17418" priority="2563" stopIfTrue="1"/>
  </conditionalFormatting>
  <conditionalFormatting sqref="J4">
    <cfRule type="duplicateValues" dxfId="17417" priority="2562" stopIfTrue="1"/>
  </conditionalFormatting>
  <conditionalFormatting sqref="J4">
    <cfRule type="duplicateValues" dxfId="17416" priority="2561" stopIfTrue="1"/>
  </conditionalFormatting>
  <conditionalFormatting sqref="J14">
    <cfRule type="duplicateValues" dxfId="17415" priority="2560" stopIfTrue="1"/>
  </conditionalFormatting>
  <conditionalFormatting sqref="J12">
    <cfRule type="duplicateValues" dxfId="17414" priority="2559" stopIfTrue="1"/>
  </conditionalFormatting>
  <conditionalFormatting sqref="J4">
    <cfRule type="duplicateValues" dxfId="17413" priority="2558" stopIfTrue="1"/>
  </conditionalFormatting>
  <conditionalFormatting sqref="J8">
    <cfRule type="duplicateValues" dxfId="17412" priority="2557" stopIfTrue="1"/>
  </conditionalFormatting>
  <conditionalFormatting sqref="J6">
    <cfRule type="duplicateValues" dxfId="17411" priority="2556" stopIfTrue="1"/>
  </conditionalFormatting>
  <conditionalFormatting sqref="J10">
    <cfRule type="duplicateValues" dxfId="17410" priority="2555" stopIfTrue="1"/>
  </conditionalFormatting>
  <conditionalFormatting sqref="J4">
    <cfRule type="duplicateValues" dxfId="17409" priority="2554" stopIfTrue="1"/>
  </conditionalFormatting>
  <conditionalFormatting sqref="J4">
    <cfRule type="duplicateValues" dxfId="17408" priority="2553" stopIfTrue="1"/>
  </conditionalFormatting>
  <conditionalFormatting sqref="J14">
    <cfRule type="duplicateValues" dxfId="17407" priority="2552" stopIfTrue="1"/>
  </conditionalFormatting>
  <conditionalFormatting sqref="J12">
    <cfRule type="duplicateValues" dxfId="17406" priority="2551" stopIfTrue="1"/>
  </conditionalFormatting>
  <conditionalFormatting sqref="J4">
    <cfRule type="duplicateValues" dxfId="17405" priority="2550" stopIfTrue="1"/>
  </conditionalFormatting>
  <conditionalFormatting sqref="J8">
    <cfRule type="duplicateValues" dxfId="17404" priority="2549" stopIfTrue="1"/>
  </conditionalFormatting>
  <conditionalFormatting sqref="J6">
    <cfRule type="duplicateValues" dxfId="17403" priority="2548" stopIfTrue="1"/>
  </conditionalFormatting>
  <conditionalFormatting sqref="J10">
    <cfRule type="duplicateValues" dxfId="17402" priority="2547" stopIfTrue="1"/>
  </conditionalFormatting>
  <conditionalFormatting sqref="J4">
    <cfRule type="duplicateValues" dxfId="17401" priority="2546" stopIfTrue="1"/>
  </conditionalFormatting>
  <conditionalFormatting sqref="J4">
    <cfRule type="duplicateValues" dxfId="17400" priority="2545" stopIfTrue="1"/>
  </conditionalFormatting>
  <conditionalFormatting sqref="J14">
    <cfRule type="duplicateValues" dxfId="17399" priority="2544" stopIfTrue="1"/>
  </conditionalFormatting>
  <conditionalFormatting sqref="J12">
    <cfRule type="duplicateValues" dxfId="17398" priority="2543" stopIfTrue="1"/>
  </conditionalFormatting>
  <conditionalFormatting sqref="J4">
    <cfRule type="duplicateValues" dxfId="17397" priority="2542" stopIfTrue="1"/>
  </conditionalFormatting>
  <conditionalFormatting sqref="J8">
    <cfRule type="duplicateValues" dxfId="17396" priority="2541" stopIfTrue="1"/>
  </conditionalFormatting>
  <conditionalFormatting sqref="J6">
    <cfRule type="duplicateValues" dxfId="17395" priority="2540" stopIfTrue="1"/>
  </conditionalFormatting>
  <conditionalFormatting sqref="J10">
    <cfRule type="duplicateValues" dxfId="17394" priority="2539" stopIfTrue="1"/>
  </conditionalFormatting>
  <conditionalFormatting sqref="J4">
    <cfRule type="duplicateValues" dxfId="17393" priority="2538" stopIfTrue="1"/>
  </conditionalFormatting>
  <conditionalFormatting sqref="J4">
    <cfRule type="duplicateValues" dxfId="17392" priority="2537" stopIfTrue="1"/>
  </conditionalFormatting>
  <conditionalFormatting sqref="J4">
    <cfRule type="duplicateValues" dxfId="17391" priority="2536" stopIfTrue="1"/>
  </conditionalFormatting>
  <conditionalFormatting sqref="J4">
    <cfRule type="duplicateValues" dxfId="17390" priority="2535" stopIfTrue="1"/>
  </conditionalFormatting>
  <conditionalFormatting sqref="J4">
    <cfRule type="duplicateValues" dxfId="17389" priority="2534" stopIfTrue="1"/>
  </conditionalFormatting>
  <conditionalFormatting sqref="J14">
    <cfRule type="duplicateValues" dxfId="17388" priority="2533" stopIfTrue="1"/>
  </conditionalFormatting>
  <conditionalFormatting sqref="J12">
    <cfRule type="duplicateValues" dxfId="17387" priority="2532" stopIfTrue="1"/>
  </conditionalFormatting>
  <conditionalFormatting sqref="J4">
    <cfRule type="duplicateValues" dxfId="17386" priority="2531" stopIfTrue="1"/>
  </conditionalFormatting>
  <conditionalFormatting sqref="J8">
    <cfRule type="duplicateValues" dxfId="17385" priority="2530" stopIfTrue="1"/>
  </conditionalFormatting>
  <conditionalFormatting sqref="J6">
    <cfRule type="duplicateValues" dxfId="17384" priority="2529" stopIfTrue="1"/>
  </conditionalFormatting>
  <conditionalFormatting sqref="J10">
    <cfRule type="duplicateValues" dxfId="17383" priority="2528" stopIfTrue="1"/>
  </conditionalFormatting>
  <conditionalFormatting sqref="J4">
    <cfRule type="duplicateValues" dxfId="17382" priority="2527" stopIfTrue="1"/>
  </conditionalFormatting>
  <conditionalFormatting sqref="J4">
    <cfRule type="duplicateValues" dxfId="17381" priority="2526" stopIfTrue="1"/>
  </conditionalFormatting>
  <conditionalFormatting sqref="J14">
    <cfRule type="duplicateValues" dxfId="17380" priority="2525" stopIfTrue="1"/>
  </conditionalFormatting>
  <conditionalFormatting sqref="J12">
    <cfRule type="duplicateValues" dxfId="17379" priority="2524" stopIfTrue="1"/>
  </conditionalFormatting>
  <conditionalFormatting sqref="J4">
    <cfRule type="duplicateValues" dxfId="17378" priority="2523" stopIfTrue="1"/>
  </conditionalFormatting>
  <conditionalFormatting sqref="J8">
    <cfRule type="duplicateValues" dxfId="17377" priority="2522" stopIfTrue="1"/>
  </conditionalFormatting>
  <conditionalFormatting sqref="J6">
    <cfRule type="duplicateValues" dxfId="17376" priority="2521" stopIfTrue="1"/>
  </conditionalFormatting>
  <conditionalFormatting sqref="J10">
    <cfRule type="duplicateValues" dxfId="17375" priority="2520" stopIfTrue="1"/>
  </conditionalFormatting>
  <conditionalFormatting sqref="J4">
    <cfRule type="duplicateValues" dxfId="17374" priority="2519" stopIfTrue="1"/>
  </conditionalFormatting>
  <conditionalFormatting sqref="J4">
    <cfRule type="duplicateValues" dxfId="17373" priority="2518" stopIfTrue="1"/>
  </conditionalFormatting>
  <conditionalFormatting sqref="J4">
    <cfRule type="duplicateValues" dxfId="17372" priority="2517" stopIfTrue="1"/>
  </conditionalFormatting>
  <conditionalFormatting sqref="J6">
    <cfRule type="duplicateValues" dxfId="17371" priority="2516" stopIfTrue="1"/>
  </conditionalFormatting>
  <conditionalFormatting sqref="J4">
    <cfRule type="duplicateValues" dxfId="17370" priority="2515" stopIfTrue="1"/>
  </conditionalFormatting>
  <conditionalFormatting sqref="J4">
    <cfRule type="duplicateValues" dxfId="17369" priority="2514" stopIfTrue="1"/>
  </conditionalFormatting>
  <conditionalFormatting sqref="J14">
    <cfRule type="duplicateValues" dxfId="17368" priority="2513" stopIfTrue="1"/>
  </conditionalFormatting>
  <conditionalFormatting sqref="J12">
    <cfRule type="duplicateValues" dxfId="17367" priority="2512" stopIfTrue="1"/>
  </conditionalFormatting>
  <conditionalFormatting sqref="J8">
    <cfRule type="duplicateValues" dxfId="17366" priority="2511" stopIfTrue="1"/>
  </conditionalFormatting>
  <conditionalFormatting sqref="J10">
    <cfRule type="duplicateValues" dxfId="17365" priority="2510" stopIfTrue="1"/>
  </conditionalFormatting>
  <conditionalFormatting sqref="J14">
    <cfRule type="duplicateValues" dxfId="17364" priority="2509" stopIfTrue="1"/>
  </conditionalFormatting>
  <conditionalFormatting sqref="J12">
    <cfRule type="duplicateValues" dxfId="17363" priority="2508" stopIfTrue="1"/>
  </conditionalFormatting>
  <conditionalFormatting sqref="J4">
    <cfRule type="duplicateValues" dxfId="17362" priority="2507" stopIfTrue="1"/>
  </conditionalFormatting>
  <conditionalFormatting sqref="J8">
    <cfRule type="duplicateValues" dxfId="17361" priority="2506" stopIfTrue="1"/>
  </conditionalFormatting>
  <conditionalFormatting sqref="J6">
    <cfRule type="duplicateValues" dxfId="17360" priority="2505" stopIfTrue="1"/>
  </conditionalFormatting>
  <conditionalFormatting sqref="J10">
    <cfRule type="duplicateValues" dxfId="17359" priority="2504" stopIfTrue="1"/>
  </conditionalFormatting>
  <conditionalFormatting sqref="J4">
    <cfRule type="duplicateValues" dxfId="17358" priority="2503" stopIfTrue="1"/>
  </conditionalFormatting>
  <conditionalFormatting sqref="J4">
    <cfRule type="duplicateValues" dxfId="17357" priority="2502" stopIfTrue="1"/>
  </conditionalFormatting>
  <conditionalFormatting sqref="J14">
    <cfRule type="duplicateValues" dxfId="17356" priority="2501" stopIfTrue="1"/>
  </conditionalFormatting>
  <conditionalFormatting sqref="J12">
    <cfRule type="duplicateValues" dxfId="17355" priority="2500" stopIfTrue="1"/>
  </conditionalFormatting>
  <conditionalFormatting sqref="J4">
    <cfRule type="duplicateValues" dxfId="17354" priority="2499" stopIfTrue="1"/>
  </conditionalFormatting>
  <conditionalFormatting sqref="J6">
    <cfRule type="duplicateValues" dxfId="17353" priority="2498" stopIfTrue="1"/>
  </conditionalFormatting>
  <conditionalFormatting sqref="J10">
    <cfRule type="duplicateValues" dxfId="17352" priority="2497" stopIfTrue="1"/>
  </conditionalFormatting>
  <conditionalFormatting sqref="J4">
    <cfRule type="duplicateValues" dxfId="17351" priority="2496" stopIfTrue="1"/>
  </conditionalFormatting>
  <conditionalFormatting sqref="J4">
    <cfRule type="duplicateValues" dxfId="17350" priority="2495" stopIfTrue="1"/>
  </conditionalFormatting>
  <conditionalFormatting sqref="J14">
    <cfRule type="duplicateValues" dxfId="17349" priority="2494" stopIfTrue="1"/>
  </conditionalFormatting>
  <conditionalFormatting sqref="J12">
    <cfRule type="duplicateValues" dxfId="17348" priority="2493" stopIfTrue="1"/>
  </conditionalFormatting>
  <conditionalFormatting sqref="J4">
    <cfRule type="duplicateValues" dxfId="17347" priority="2492" stopIfTrue="1"/>
  </conditionalFormatting>
  <conditionalFormatting sqref="J6">
    <cfRule type="duplicateValues" dxfId="17346" priority="2491" stopIfTrue="1"/>
  </conditionalFormatting>
  <conditionalFormatting sqref="J10">
    <cfRule type="duplicateValues" dxfId="17345" priority="2490" stopIfTrue="1"/>
  </conditionalFormatting>
  <conditionalFormatting sqref="J4">
    <cfRule type="duplicateValues" dxfId="17344" priority="2489" stopIfTrue="1"/>
  </conditionalFormatting>
  <conditionalFormatting sqref="J4">
    <cfRule type="duplicateValues" dxfId="17343" priority="2488" stopIfTrue="1"/>
  </conditionalFormatting>
  <conditionalFormatting sqref="J14">
    <cfRule type="duplicateValues" dxfId="17342" priority="2487" stopIfTrue="1"/>
  </conditionalFormatting>
  <conditionalFormatting sqref="J12">
    <cfRule type="duplicateValues" dxfId="17341" priority="2486" stopIfTrue="1"/>
  </conditionalFormatting>
  <conditionalFormatting sqref="J4">
    <cfRule type="duplicateValues" dxfId="17340" priority="2485" stopIfTrue="1"/>
  </conditionalFormatting>
  <conditionalFormatting sqref="J6">
    <cfRule type="duplicateValues" dxfId="17339" priority="2484" stopIfTrue="1"/>
  </conditionalFormatting>
  <conditionalFormatting sqref="J10">
    <cfRule type="duplicateValues" dxfId="17338" priority="2483" stopIfTrue="1"/>
  </conditionalFormatting>
  <conditionalFormatting sqref="J4">
    <cfRule type="duplicateValues" dxfId="17337" priority="2482" stopIfTrue="1"/>
  </conditionalFormatting>
  <conditionalFormatting sqref="J4">
    <cfRule type="duplicateValues" dxfId="17336" priority="2481" stopIfTrue="1"/>
  </conditionalFormatting>
  <conditionalFormatting sqref="J4">
    <cfRule type="duplicateValues" dxfId="17335" priority="2480" stopIfTrue="1"/>
  </conditionalFormatting>
  <conditionalFormatting sqref="J4">
    <cfRule type="duplicateValues" dxfId="17334" priority="2479" stopIfTrue="1"/>
  </conditionalFormatting>
  <conditionalFormatting sqref="J4">
    <cfRule type="duplicateValues" dxfId="17333" priority="2478" stopIfTrue="1"/>
  </conditionalFormatting>
  <conditionalFormatting sqref="J14">
    <cfRule type="duplicateValues" dxfId="17332" priority="2477" stopIfTrue="1"/>
  </conditionalFormatting>
  <conditionalFormatting sqref="J12">
    <cfRule type="duplicateValues" dxfId="17331" priority="2476" stopIfTrue="1"/>
  </conditionalFormatting>
  <conditionalFormatting sqref="J4">
    <cfRule type="duplicateValues" dxfId="17330" priority="2475" stopIfTrue="1"/>
  </conditionalFormatting>
  <conditionalFormatting sqref="J6">
    <cfRule type="duplicateValues" dxfId="17329" priority="2474" stopIfTrue="1"/>
  </conditionalFormatting>
  <conditionalFormatting sqref="J10">
    <cfRule type="duplicateValues" dxfId="17328" priority="2473" stopIfTrue="1"/>
  </conditionalFormatting>
  <conditionalFormatting sqref="J4">
    <cfRule type="duplicateValues" dxfId="17327" priority="2472" stopIfTrue="1"/>
  </conditionalFormatting>
  <conditionalFormatting sqref="J4">
    <cfRule type="duplicateValues" dxfId="17326" priority="2471" stopIfTrue="1"/>
  </conditionalFormatting>
  <conditionalFormatting sqref="J14">
    <cfRule type="duplicateValues" dxfId="17325" priority="2470" stopIfTrue="1"/>
  </conditionalFormatting>
  <conditionalFormatting sqref="J12">
    <cfRule type="duplicateValues" dxfId="17324" priority="2469" stopIfTrue="1"/>
  </conditionalFormatting>
  <conditionalFormatting sqref="J4">
    <cfRule type="duplicateValues" dxfId="17323" priority="2468" stopIfTrue="1"/>
  </conditionalFormatting>
  <conditionalFormatting sqref="J6">
    <cfRule type="duplicateValues" dxfId="17322" priority="2467" stopIfTrue="1"/>
  </conditionalFormatting>
  <conditionalFormatting sqref="J10">
    <cfRule type="duplicateValues" dxfId="17321" priority="2466" stopIfTrue="1"/>
  </conditionalFormatting>
  <conditionalFormatting sqref="J4">
    <cfRule type="duplicateValues" dxfId="17320" priority="2465" stopIfTrue="1"/>
  </conditionalFormatting>
  <conditionalFormatting sqref="J4">
    <cfRule type="duplicateValues" dxfId="17319" priority="2464" stopIfTrue="1"/>
  </conditionalFormatting>
  <conditionalFormatting sqref="J14">
    <cfRule type="duplicateValues" dxfId="17318" priority="2463" stopIfTrue="1"/>
  </conditionalFormatting>
  <conditionalFormatting sqref="J12">
    <cfRule type="duplicateValues" dxfId="17317" priority="2462" stopIfTrue="1"/>
  </conditionalFormatting>
  <conditionalFormatting sqref="J4">
    <cfRule type="duplicateValues" dxfId="17316" priority="2461" stopIfTrue="1"/>
  </conditionalFormatting>
  <conditionalFormatting sqref="J6">
    <cfRule type="duplicateValues" dxfId="17315" priority="2460" stopIfTrue="1"/>
  </conditionalFormatting>
  <conditionalFormatting sqref="J10">
    <cfRule type="duplicateValues" dxfId="17314" priority="2459" stopIfTrue="1"/>
  </conditionalFormatting>
  <conditionalFormatting sqref="J4">
    <cfRule type="duplicateValues" dxfId="17313" priority="2458" stopIfTrue="1"/>
  </conditionalFormatting>
  <conditionalFormatting sqref="J4">
    <cfRule type="duplicateValues" dxfId="17312" priority="2457" stopIfTrue="1"/>
  </conditionalFormatting>
  <conditionalFormatting sqref="J14">
    <cfRule type="duplicateValues" dxfId="17311" priority="2456" stopIfTrue="1"/>
  </conditionalFormatting>
  <conditionalFormatting sqref="J12">
    <cfRule type="duplicateValues" dxfId="17310" priority="2455" stopIfTrue="1"/>
  </conditionalFormatting>
  <conditionalFormatting sqref="J4">
    <cfRule type="duplicateValues" dxfId="17309" priority="2454" stopIfTrue="1"/>
  </conditionalFormatting>
  <conditionalFormatting sqref="J6">
    <cfRule type="duplicateValues" dxfId="17308" priority="2453" stopIfTrue="1"/>
  </conditionalFormatting>
  <conditionalFormatting sqref="J10">
    <cfRule type="duplicateValues" dxfId="17307" priority="2452" stopIfTrue="1"/>
  </conditionalFormatting>
  <conditionalFormatting sqref="J4">
    <cfRule type="duplicateValues" dxfId="17306" priority="2451" stopIfTrue="1"/>
  </conditionalFormatting>
  <conditionalFormatting sqref="J4">
    <cfRule type="duplicateValues" dxfId="17305" priority="2450" stopIfTrue="1"/>
  </conditionalFormatting>
  <conditionalFormatting sqref="J4">
    <cfRule type="duplicateValues" dxfId="17304" priority="2449" stopIfTrue="1"/>
  </conditionalFormatting>
  <conditionalFormatting sqref="J4">
    <cfRule type="duplicateValues" dxfId="17303" priority="2448" stopIfTrue="1"/>
  </conditionalFormatting>
  <conditionalFormatting sqref="J4">
    <cfRule type="duplicateValues" dxfId="17302" priority="2447" stopIfTrue="1"/>
  </conditionalFormatting>
  <conditionalFormatting sqref="J14">
    <cfRule type="duplicateValues" dxfId="17301" priority="2446" stopIfTrue="1"/>
  </conditionalFormatting>
  <conditionalFormatting sqref="J12">
    <cfRule type="duplicateValues" dxfId="17300" priority="2445" stopIfTrue="1"/>
  </conditionalFormatting>
  <conditionalFormatting sqref="J4">
    <cfRule type="duplicateValues" dxfId="17299" priority="2444" stopIfTrue="1"/>
  </conditionalFormatting>
  <conditionalFormatting sqref="J6">
    <cfRule type="duplicateValues" dxfId="17298" priority="2443" stopIfTrue="1"/>
  </conditionalFormatting>
  <conditionalFormatting sqref="J10">
    <cfRule type="duplicateValues" dxfId="17297" priority="2442" stopIfTrue="1"/>
  </conditionalFormatting>
  <conditionalFormatting sqref="J4">
    <cfRule type="duplicateValues" dxfId="17296" priority="2441" stopIfTrue="1"/>
  </conditionalFormatting>
  <conditionalFormatting sqref="J4">
    <cfRule type="duplicateValues" dxfId="17295" priority="2440" stopIfTrue="1"/>
  </conditionalFormatting>
  <conditionalFormatting sqref="J14">
    <cfRule type="duplicateValues" dxfId="17294" priority="2439" stopIfTrue="1"/>
  </conditionalFormatting>
  <conditionalFormatting sqref="J12">
    <cfRule type="duplicateValues" dxfId="17293" priority="2438" stopIfTrue="1"/>
  </conditionalFormatting>
  <conditionalFormatting sqref="J4">
    <cfRule type="duplicateValues" dxfId="17292" priority="2437" stopIfTrue="1"/>
  </conditionalFormatting>
  <conditionalFormatting sqref="J6">
    <cfRule type="duplicateValues" dxfId="17291" priority="2436" stopIfTrue="1"/>
  </conditionalFormatting>
  <conditionalFormatting sqref="J10">
    <cfRule type="duplicateValues" dxfId="17290" priority="2435" stopIfTrue="1"/>
  </conditionalFormatting>
  <conditionalFormatting sqref="J4">
    <cfRule type="duplicateValues" dxfId="17289" priority="2434" stopIfTrue="1"/>
  </conditionalFormatting>
  <conditionalFormatting sqref="J4">
    <cfRule type="duplicateValues" dxfId="17288" priority="2433" stopIfTrue="1"/>
  </conditionalFormatting>
  <conditionalFormatting sqref="J4">
    <cfRule type="duplicateValues" dxfId="17287" priority="2432" stopIfTrue="1"/>
  </conditionalFormatting>
  <conditionalFormatting sqref="J6">
    <cfRule type="duplicateValues" dxfId="17286" priority="2431" stopIfTrue="1"/>
  </conditionalFormatting>
  <conditionalFormatting sqref="J4">
    <cfRule type="duplicateValues" dxfId="17285" priority="2430" stopIfTrue="1"/>
  </conditionalFormatting>
  <conditionalFormatting sqref="J4">
    <cfRule type="duplicateValues" dxfId="17284" priority="2429" stopIfTrue="1"/>
  </conditionalFormatting>
  <conditionalFormatting sqref="J14">
    <cfRule type="duplicateValues" dxfId="17283" priority="2428" stopIfTrue="1"/>
  </conditionalFormatting>
  <conditionalFormatting sqref="J12">
    <cfRule type="duplicateValues" dxfId="17282" priority="2427" stopIfTrue="1"/>
  </conditionalFormatting>
  <conditionalFormatting sqref="J10">
    <cfRule type="duplicateValues" dxfId="17281" priority="2426" stopIfTrue="1"/>
  </conditionalFormatting>
  <conditionalFormatting sqref="J14">
    <cfRule type="duplicateValues" dxfId="17280" priority="2425" stopIfTrue="1"/>
  </conditionalFormatting>
  <conditionalFormatting sqref="J12">
    <cfRule type="duplicateValues" dxfId="17279" priority="2424" stopIfTrue="1"/>
  </conditionalFormatting>
  <conditionalFormatting sqref="J4">
    <cfRule type="duplicateValues" dxfId="17278" priority="2423" stopIfTrue="1"/>
  </conditionalFormatting>
  <conditionalFormatting sqref="J6">
    <cfRule type="duplicateValues" dxfId="17277" priority="2422" stopIfTrue="1"/>
  </conditionalFormatting>
  <conditionalFormatting sqref="J10">
    <cfRule type="duplicateValues" dxfId="17276" priority="2421" stopIfTrue="1"/>
  </conditionalFormatting>
  <conditionalFormatting sqref="J4">
    <cfRule type="duplicateValues" dxfId="17275" priority="2420" stopIfTrue="1"/>
  </conditionalFormatting>
  <conditionalFormatting sqref="J4">
    <cfRule type="duplicateValues" dxfId="17274" priority="2419" stopIfTrue="1"/>
  </conditionalFormatting>
  <conditionalFormatting sqref="H8">
    <cfRule type="duplicateValues" dxfId="17273" priority="2418" stopIfTrue="1"/>
  </conditionalFormatting>
  <conditionalFormatting sqref="H8">
    <cfRule type="duplicateValues" dxfId="17272" priority="2417" stopIfTrue="1"/>
  </conditionalFormatting>
  <conditionalFormatting sqref="I10">
    <cfRule type="duplicateValues" dxfId="17271" priority="2416" stopIfTrue="1"/>
  </conditionalFormatting>
  <conditionalFormatting sqref="H10">
    <cfRule type="duplicateValues" dxfId="17270" priority="2415" stopIfTrue="1"/>
  </conditionalFormatting>
  <conditionalFormatting sqref="I10">
    <cfRule type="duplicateValues" dxfId="17269" priority="2414" stopIfTrue="1"/>
  </conditionalFormatting>
  <conditionalFormatting sqref="H10">
    <cfRule type="duplicateValues" dxfId="17268" priority="2413" stopIfTrue="1"/>
  </conditionalFormatting>
  <conditionalFormatting sqref="J14">
    <cfRule type="duplicateValues" dxfId="17267" priority="2412" stopIfTrue="1"/>
  </conditionalFormatting>
  <conditionalFormatting sqref="J12">
    <cfRule type="duplicateValues" dxfId="17266" priority="2411" stopIfTrue="1"/>
  </conditionalFormatting>
  <conditionalFormatting sqref="J4">
    <cfRule type="duplicateValues" dxfId="17265" priority="2410" stopIfTrue="1"/>
  </conditionalFormatting>
  <conditionalFormatting sqref="J8">
    <cfRule type="duplicateValues" dxfId="17264" priority="2409" stopIfTrue="1"/>
  </conditionalFormatting>
  <conditionalFormatting sqref="J6">
    <cfRule type="duplicateValues" dxfId="17263" priority="2408" stopIfTrue="1"/>
  </conditionalFormatting>
  <conditionalFormatting sqref="J10">
    <cfRule type="duplicateValues" dxfId="17262" priority="2407" stopIfTrue="1"/>
  </conditionalFormatting>
  <conditionalFormatting sqref="J4">
    <cfRule type="duplicateValues" dxfId="17261" priority="2406" stopIfTrue="1"/>
  </conditionalFormatting>
  <conditionalFormatting sqref="J4">
    <cfRule type="duplicateValues" dxfId="17260" priority="2405" stopIfTrue="1"/>
  </conditionalFormatting>
  <conditionalFormatting sqref="J14">
    <cfRule type="duplicateValues" dxfId="17259" priority="2404" stopIfTrue="1"/>
  </conditionalFormatting>
  <conditionalFormatting sqref="J12">
    <cfRule type="duplicateValues" dxfId="17258" priority="2403" stopIfTrue="1"/>
  </conditionalFormatting>
  <conditionalFormatting sqref="J4">
    <cfRule type="duplicateValues" dxfId="17257" priority="2402" stopIfTrue="1"/>
  </conditionalFormatting>
  <conditionalFormatting sqref="J8">
    <cfRule type="duplicateValues" dxfId="17256" priority="2401" stopIfTrue="1"/>
  </conditionalFormatting>
  <conditionalFormatting sqref="J6">
    <cfRule type="duplicateValues" dxfId="17255" priority="2400" stopIfTrue="1"/>
  </conditionalFormatting>
  <conditionalFormatting sqref="J10">
    <cfRule type="duplicateValues" dxfId="17254" priority="2399" stopIfTrue="1"/>
  </conditionalFormatting>
  <conditionalFormatting sqref="J4">
    <cfRule type="duplicateValues" dxfId="17253" priority="2398" stopIfTrue="1"/>
  </conditionalFormatting>
  <conditionalFormatting sqref="J4">
    <cfRule type="duplicateValues" dxfId="17252" priority="2397" stopIfTrue="1"/>
  </conditionalFormatting>
  <conditionalFormatting sqref="J14">
    <cfRule type="duplicateValues" dxfId="17251" priority="2396" stopIfTrue="1"/>
  </conditionalFormatting>
  <conditionalFormatting sqref="J12">
    <cfRule type="duplicateValues" dxfId="17250" priority="2395" stopIfTrue="1"/>
  </conditionalFormatting>
  <conditionalFormatting sqref="J4">
    <cfRule type="duplicateValues" dxfId="17249" priority="2394" stopIfTrue="1"/>
  </conditionalFormatting>
  <conditionalFormatting sqref="J8">
    <cfRule type="duplicateValues" dxfId="17248" priority="2393" stopIfTrue="1"/>
  </conditionalFormatting>
  <conditionalFormatting sqref="J6">
    <cfRule type="duplicateValues" dxfId="17247" priority="2392" stopIfTrue="1"/>
  </conditionalFormatting>
  <conditionalFormatting sqref="J10">
    <cfRule type="duplicateValues" dxfId="17246" priority="2391" stopIfTrue="1"/>
  </conditionalFormatting>
  <conditionalFormatting sqref="J4">
    <cfRule type="duplicateValues" dxfId="17245" priority="2390" stopIfTrue="1"/>
  </conditionalFormatting>
  <conditionalFormatting sqref="J4">
    <cfRule type="duplicateValues" dxfId="17244" priority="2389" stopIfTrue="1"/>
  </conditionalFormatting>
  <conditionalFormatting sqref="J4">
    <cfRule type="duplicateValues" dxfId="17243" priority="2388" stopIfTrue="1"/>
  </conditionalFormatting>
  <conditionalFormatting sqref="J4">
    <cfRule type="duplicateValues" dxfId="17242" priority="2387" stopIfTrue="1"/>
  </conditionalFormatting>
  <conditionalFormatting sqref="J4">
    <cfRule type="duplicateValues" dxfId="17241" priority="2386" stopIfTrue="1"/>
  </conditionalFormatting>
  <conditionalFormatting sqref="J14">
    <cfRule type="duplicateValues" dxfId="17240" priority="2385" stopIfTrue="1"/>
  </conditionalFormatting>
  <conditionalFormatting sqref="J12">
    <cfRule type="duplicateValues" dxfId="17239" priority="2384" stopIfTrue="1"/>
  </conditionalFormatting>
  <conditionalFormatting sqref="J4">
    <cfRule type="duplicateValues" dxfId="17238" priority="2383" stopIfTrue="1"/>
  </conditionalFormatting>
  <conditionalFormatting sqref="J8">
    <cfRule type="duplicateValues" dxfId="17237" priority="2382" stopIfTrue="1"/>
  </conditionalFormatting>
  <conditionalFormatting sqref="J6">
    <cfRule type="duplicateValues" dxfId="17236" priority="2381" stopIfTrue="1"/>
  </conditionalFormatting>
  <conditionalFormatting sqref="J10">
    <cfRule type="duplicateValues" dxfId="17235" priority="2380" stopIfTrue="1"/>
  </conditionalFormatting>
  <conditionalFormatting sqref="J4">
    <cfRule type="duplicateValues" dxfId="17234" priority="2379" stopIfTrue="1"/>
  </conditionalFormatting>
  <conditionalFormatting sqref="J4">
    <cfRule type="duplicateValues" dxfId="17233" priority="2378" stopIfTrue="1"/>
  </conditionalFormatting>
  <conditionalFormatting sqref="J14">
    <cfRule type="duplicateValues" dxfId="17232" priority="2377" stopIfTrue="1"/>
  </conditionalFormatting>
  <conditionalFormatting sqref="J12">
    <cfRule type="duplicateValues" dxfId="17231" priority="2376" stopIfTrue="1"/>
  </conditionalFormatting>
  <conditionalFormatting sqref="J4">
    <cfRule type="duplicateValues" dxfId="17230" priority="2375" stopIfTrue="1"/>
  </conditionalFormatting>
  <conditionalFormatting sqref="J8">
    <cfRule type="duplicateValues" dxfId="17229" priority="2374" stopIfTrue="1"/>
  </conditionalFormatting>
  <conditionalFormatting sqref="J6">
    <cfRule type="duplicateValues" dxfId="17228" priority="2373" stopIfTrue="1"/>
  </conditionalFormatting>
  <conditionalFormatting sqref="J10">
    <cfRule type="duplicateValues" dxfId="17227" priority="2372" stopIfTrue="1"/>
  </conditionalFormatting>
  <conditionalFormatting sqref="J4">
    <cfRule type="duplicateValues" dxfId="17226" priority="2371" stopIfTrue="1"/>
  </conditionalFormatting>
  <conditionalFormatting sqref="J4">
    <cfRule type="duplicateValues" dxfId="17225" priority="2370" stopIfTrue="1"/>
  </conditionalFormatting>
  <conditionalFormatting sqref="J14">
    <cfRule type="duplicateValues" dxfId="17224" priority="2369" stopIfTrue="1"/>
  </conditionalFormatting>
  <conditionalFormatting sqref="J12">
    <cfRule type="duplicateValues" dxfId="17223" priority="2368" stopIfTrue="1"/>
  </conditionalFormatting>
  <conditionalFormatting sqref="J4">
    <cfRule type="duplicateValues" dxfId="17222" priority="2367" stopIfTrue="1"/>
  </conditionalFormatting>
  <conditionalFormatting sqref="J8">
    <cfRule type="duplicateValues" dxfId="17221" priority="2366" stopIfTrue="1"/>
  </conditionalFormatting>
  <conditionalFormatting sqref="J6">
    <cfRule type="duplicateValues" dxfId="17220" priority="2365" stopIfTrue="1"/>
  </conditionalFormatting>
  <conditionalFormatting sqref="J10">
    <cfRule type="duplicateValues" dxfId="17219" priority="2364" stopIfTrue="1"/>
  </conditionalFormatting>
  <conditionalFormatting sqref="J4">
    <cfRule type="duplicateValues" dxfId="17218" priority="2363" stopIfTrue="1"/>
  </conditionalFormatting>
  <conditionalFormatting sqref="J4">
    <cfRule type="duplicateValues" dxfId="17217" priority="2362" stopIfTrue="1"/>
  </conditionalFormatting>
  <conditionalFormatting sqref="J14">
    <cfRule type="duplicateValues" dxfId="17216" priority="2361" stopIfTrue="1"/>
  </conditionalFormatting>
  <conditionalFormatting sqref="J12">
    <cfRule type="duplicateValues" dxfId="17215" priority="2360" stopIfTrue="1"/>
  </conditionalFormatting>
  <conditionalFormatting sqref="J4">
    <cfRule type="duplicateValues" dxfId="17214" priority="2359" stopIfTrue="1"/>
  </conditionalFormatting>
  <conditionalFormatting sqref="J8">
    <cfRule type="duplicateValues" dxfId="17213" priority="2358" stopIfTrue="1"/>
  </conditionalFormatting>
  <conditionalFormatting sqref="J6">
    <cfRule type="duplicateValues" dxfId="17212" priority="2357" stopIfTrue="1"/>
  </conditionalFormatting>
  <conditionalFormatting sqref="J10">
    <cfRule type="duplicateValues" dxfId="17211" priority="2356" stopIfTrue="1"/>
  </conditionalFormatting>
  <conditionalFormatting sqref="J4">
    <cfRule type="duplicateValues" dxfId="17210" priority="2355" stopIfTrue="1"/>
  </conditionalFormatting>
  <conditionalFormatting sqref="J4">
    <cfRule type="duplicateValues" dxfId="17209" priority="2354" stopIfTrue="1"/>
  </conditionalFormatting>
  <conditionalFormatting sqref="J4">
    <cfRule type="duplicateValues" dxfId="17208" priority="2353" stopIfTrue="1"/>
  </conditionalFormatting>
  <conditionalFormatting sqref="J4">
    <cfRule type="duplicateValues" dxfId="17207" priority="2352" stopIfTrue="1"/>
  </conditionalFormatting>
  <conditionalFormatting sqref="J4">
    <cfRule type="duplicateValues" dxfId="17206" priority="2351" stopIfTrue="1"/>
  </conditionalFormatting>
  <conditionalFormatting sqref="J14">
    <cfRule type="duplicateValues" dxfId="17205" priority="2350" stopIfTrue="1"/>
  </conditionalFormatting>
  <conditionalFormatting sqref="J12">
    <cfRule type="duplicateValues" dxfId="17204" priority="2349" stopIfTrue="1"/>
  </conditionalFormatting>
  <conditionalFormatting sqref="J4">
    <cfRule type="duplicateValues" dxfId="17203" priority="2348" stopIfTrue="1"/>
  </conditionalFormatting>
  <conditionalFormatting sqref="J8">
    <cfRule type="duplicateValues" dxfId="17202" priority="2347" stopIfTrue="1"/>
  </conditionalFormatting>
  <conditionalFormatting sqref="J6">
    <cfRule type="duplicateValues" dxfId="17201" priority="2346" stopIfTrue="1"/>
  </conditionalFormatting>
  <conditionalFormatting sqref="J10">
    <cfRule type="duplicateValues" dxfId="17200" priority="2345" stopIfTrue="1"/>
  </conditionalFormatting>
  <conditionalFormatting sqref="J4">
    <cfRule type="duplicateValues" dxfId="17199" priority="2344" stopIfTrue="1"/>
  </conditionalFormatting>
  <conditionalFormatting sqref="J4">
    <cfRule type="duplicateValues" dxfId="17198" priority="2343" stopIfTrue="1"/>
  </conditionalFormatting>
  <conditionalFormatting sqref="J14">
    <cfRule type="duplicateValues" dxfId="17197" priority="2342" stopIfTrue="1"/>
  </conditionalFormatting>
  <conditionalFormatting sqref="J12">
    <cfRule type="duplicateValues" dxfId="17196" priority="2341" stopIfTrue="1"/>
  </conditionalFormatting>
  <conditionalFormatting sqref="J4">
    <cfRule type="duplicateValues" dxfId="17195" priority="2340" stopIfTrue="1"/>
  </conditionalFormatting>
  <conditionalFormatting sqref="J8">
    <cfRule type="duplicateValues" dxfId="17194" priority="2339" stopIfTrue="1"/>
  </conditionalFormatting>
  <conditionalFormatting sqref="J6">
    <cfRule type="duplicateValues" dxfId="17193" priority="2338" stopIfTrue="1"/>
  </conditionalFormatting>
  <conditionalFormatting sqref="J10">
    <cfRule type="duplicateValues" dxfId="17192" priority="2337" stopIfTrue="1"/>
  </conditionalFormatting>
  <conditionalFormatting sqref="J4">
    <cfRule type="duplicateValues" dxfId="17191" priority="2336" stopIfTrue="1"/>
  </conditionalFormatting>
  <conditionalFormatting sqref="J4">
    <cfRule type="duplicateValues" dxfId="17190" priority="2335" stopIfTrue="1"/>
  </conditionalFormatting>
  <conditionalFormatting sqref="J4">
    <cfRule type="duplicateValues" dxfId="17189" priority="2334" stopIfTrue="1"/>
  </conditionalFormatting>
  <conditionalFormatting sqref="J6">
    <cfRule type="duplicateValues" dxfId="17188" priority="2333" stopIfTrue="1"/>
  </conditionalFormatting>
  <conditionalFormatting sqref="J4">
    <cfRule type="duplicateValues" dxfId="17187" priority="2332" stopIfTrue="1"/>
  </conditionalFormatting>
  <conditionalFormatting sqref="J4">
    <cfRule type="duplicateValues" dxfId="17186" priority="2331" stopIfTrue="1"/>
  </conditionalFormatting>
  <conditionalFormatting sqref="H6">
    <cfRule type="duplicateValues" dxfId="17185" priority="2330" stopIfTrue="1"/>
  </conditionalFormatting>
  <conditionalFormatting sqref="J14">
    <cfRule type="duplicateValues" dxfId="17184" priority="2329" stopIfTrue="1"/>
  </conditionalFormatting>
  <conditionalFormatting sqref="I12:J12">
    <cfRule type="duplicateValues" dxfId="17183" priority="2328" stopIfTrue="1"/>
  </conditionalFormatting>
  <conditionalFormatting sqref="J8">
    <cfRule type="duplicateValues" dxfId="17182" priority="2327" stopIfTrue="1"/>
  </conditionalFormatting>
  <conditionalFormatting sqref="J10">
    <cfRule type="duplicateValues" dxfId="17181" priority="2326" stopIfTrue="1"/>
  </conditionalFormatting>
  <conditionalFormatting sqref="H12">
    <cfRule type="duplicateValues" dxfId="17180" priority="2325" stopIfTrue="1"/>
  </conditionalFormatting>
  <conditionalFormatting sqref="J14">
    <cfRule type="duplicateValues" dxfId="17179" priority="2324" stopIfTrue="1"/>
  </conditionalFormatting>
  <conditionalFormatting sqref="I12:J12">
    <cfRule type="duplicateValues" dxfId="17178" priority="2323" stopIfTrue="1"/>
  </conditionalFormatting>
  <conditionalFormatting sqref="J4">
    <cfRule type="duplicateValues" dxfId="17177" priority="2322" stopIfTrue="1"/>
  </conditionalFormatting>
  <conditionalFormatting sqref="J8">
    <cfRule type="duplicateValues" dxfId="17176" priority="2321" stopIfTrue="1"/>
  </conditionalFormatting>
  <conditionalFormatting sqref="J6">
    <cfRule type="duplicateValues" dxfId="17175" priority="2320" stopIfTrue="1"/>
  </conditionalFormatting>
  <conditionalFormatting sqref="J10">
    <cfRule type="duplicateValues" dxfId="17174" priority="2319" stopIfTrue="1"/>
  </conditionalFormatting>
  <conditionalFormatting sqref="J4">
    <cfRule type="duplicateValues" dxfId="17173" priority="2318" stopIfTrue="1"/>
  </conditionalFormatting>
  <conditionalFormatting sqref="J4">
    <cfRule type="duplicateValues" dxfId="17172" priority="2317" stopIfTrue="1"/>
  </conditionalFormatting>
  <conditionalFormatting sqref="H6">
    <cfRule type="duplicateValues" dxfId="17171" priority="2316" stopIfTrue="1"/>
  </conditionalFormatting>
  <conditionalFormatting sqref="H12">
    <cfRule type="duplicateValues" dxfId="17170" priority="2315" stopIfTrue="1"/>
  </conditionalFormatting>
  <conditionalFormatting sqref="J14">
    <cfRule type="duplicateValues" dxfId="17169" priority="2314" stopIfTrue="1"/>
  </conditionalFormatting>
  <conditionalFormatting sqref="J12">
    <cfRule type="duplicateValues" dxfId="17168" priority="2313" stopIfTrue="1"/>
  </conditionalFormatting>
  <conditionalFormatting sqref="J4">
    <cfRule type="duplicateValues" dxfId="17167" priority="2312" stopIfTrue="1"/>
  </conditionalFormatting>
  <conditionalFormatting sqref="J6">
    <cfRule type="duplicateValues" dxfId="17166" priority="2311" stopIfTrue="1"/>
  </conditionalFormatting>
  <conditionalFormatting sqref="J10">
    <cfRule type="duplicateValues" dxfId="17165" priority="2310" stopIfTrue="1"/>
  </conditionalFormatting>
  <conditionalFormatting sqref="J4">
    <cfRule type="duplicateValues" dxfId="17164" priority="2309" stopIfTrue="1"/>
  </conditionalFormatting>
  <conditionalFormatting sqref="J4">
    <cfRule type="duplicateValues" dxfId="17163" priority="2308" stopIfTrue="1"/>
  </conditionalFormatting>
  <conditionalFormatting sqref="J14">
    <cfRule type="duplicateValues" dxfId="17162" priority="2307" stopIfTrue="1"/>
  </conditionalFormatting>
  <conditionalFormatting sqref="J12">
    <cfRule type="duplicateValues" dxfId="17161" priority="2306" stopIfTrue="1"/>
  </conditionalFormatting>
  <conditionalFormatting sqref="J4">
    <cfRule type="duplicateValues" dxfId="17160" priority="2305" stopIfTrue="1"/>
  </conditionalFormatting>
  <conditionalFormatting sqref="J6">
    <cfRule type="duplicateValues" dxfId="17159" priority="2304" stopIfTrue="1"/>
  </conditionalFormatting>
  <conditionalFormatting sqref="J10">
    <cfRule type="duplicateValues" dxfId="17158" priority="2303" stopIfTrue="1"/>
  </conditionalFormatting>
  <conditionalFormatting sqref="J4">
    <cfRule type="duplicateValues" dxfId="17157" priority="2302" stopIfTrue="1"/>
  </conditionalFormatting>
  <conditionalFormatting sqref="J4">
    <cfRule type="duplicateValues" dxfId="17156" priority="2301" stopIfTrue="1"/>
  </conditionalFormatting>
  <conditionalFormatting sqref="J14">
    <cfRule type="duplicateValues" dxfId="17155" priority="2300" stopIfTrue="1"/>
  </conditionalFormatting>
  <conditionalFormatting sqref="J12">
    <cfRule type="duplicateValues" dxfId="17154" priority="2299" stopIfTrue="1"/>
  </conditionalFormatting>
  <conditionalFormatting sqref="J4">
    <cfRule type="duplicateValues" dxfId="17153" priority="2298" stopIfTrue="1"/>
  </conditionalFormatting>
  <conditionalFormatting sqref="J6">
    <cfRule type="duplicateValues" dxfId="17152" priority="2297" stopIfTrue="1"/>
  </conditionalFormatting>
  <conditionalFormatting sqref="J10">
    <cfRule type="duplicateValues" dxfId="17151" priority="2296" stopIfTrue="1"/>
  </conditionalFormatting>
  <conditionalFormatting sqref="J4">
    <cfRule type="duplicateValues" dxfId="17150" priority="2295" stopIfTrue="1"/>
  </conditionalFormatting>
  <conditionalFormatting sqref="J4">
    <cfRule type="duplicateValues" dxfId="17149" priority="2294" stopIfTrue="1"/>
  </conditionalFormatting>
  <conditionalFormatting sqref="J4">
    <cfRule type="duplicateValues" dxfId="17148" priority="2293" stopIfTrue="1"/>
  </conditionalFormatting>
  <conditionalFormatting sqref="J4">
    <cfRule type="duplicateValues" dxfId="17147" priority="2292" stopIfTrue="1"/>
  </conditionalFormatting>
  <conditionalFormatting sqref="J4">
    <cfRule type="duplicateValues" dxfId="17146" priority="2291" stopIfTrue="1"/>
  </conditionalFormatting>
  <conditionalFormatting sqref="J14">
    <cfRule type="duplicateValues" dxfId="17145" priority="2290" stopIfTrue="1"/>
  </conditionalFormatting>
  <conditionalFormatting sqref="J12">
    <cfRule type="duplicateValues" dxfId="17144" priority="2289" stopIfTrue="1"/>
  </conditionalFormatting>
  <conditionalFormatting sqref="J4">
    <cfRule type="duplicateValues" dxfId="17143" priority="2288" stopIfTrue="1"/>
  </conditionalFormatting>
  <conditionalFormatting sqref="J6">
    <cfRule type="duplicateValues" dxfId="17142" priority="2287" stopIfTrue="1"/>
  </conditionalFormatting>
  <conditionalFormatting sqref="J10">
    <cfRule type="duplicateValues" dxfId="17141" priority="2286" stopIfTrue="1"/>
  </conditionalFormatting>
  <conditionalFormatting sqref="J4">
    <cfRule type="duplicateValues" dxfId="17140" priority="2285" stopIfTrue="1"/>
  </conditionalFormatting>
  <conditionalFormatting sqref="J4">
    <cfRule type="duplicateValues" dxfId="17139" priority="2284" stopIfTrue="1"/>
  </conditionalFormatting>
  <conditionalFormatting sqref="J14">
    <cfRule type="duplicateValues" dxfId="17138" priority="2283" stopIfTrue="1"/>
  </conditionalFormatting>
  <conditionalFormatting sqref="J12">
    <cfRule type="duplicateValues" dxfId="17137" priority="2282" stopIfTrue="1"/>
  </conditionalFormatting>
  <conditionalFormatting sqref="J4">
    <cfRule type="duplicateValues" dxfId="17136" priority="2281" stopIfTrue="1"/>
  </conditionalFormatting>
  <conditionalFormatting sqref="J6">
    <cfRule type="duplicateValues" dxfId="17135" priority="2280" stopIfTrue="1"/>
  </conditionalFormatting>
  <conditionalFormatting sqref="J10">
    <cfRule type="duplicateValues" dxfId="17134" priority="2279" stopIfTrue="1"/>
  </conditionalFormatting>
  <conditionalFormatting sqref="J4">
    <cfRule type="duplicateValues" dxfId="17133" priority="2278" stopIfTrue="1"/>
  </conditionalFormatting>
  <conditionalFormatting sqref="J4">
    <cfRule type="duplicateValues" dxfId="17132" priority="2277" stopIfTrue="1"/>
  </conditionalFormatting>
  <conditionalFormatting sqref="J14">
    <cfRule type="duplicateValues" dxfId="17131" priority="2276" stopIfTrue="1"/>
  </conditionalFormatting>
  <conditionalFormatting sqref="J12">
    <cfRule type="duplicateValues" dxfId="17130" priority="2275" stopIfTrue="1"/>
  </conditionalFormatting>
  <conditionalFormatting sqref="J4">
    <cfRule type="duplicateValues" dxfId="17129" priority="2274" stopIfTrue="1"/>
  </conditionalFormatting>
  <conditionalFormatting sqref="J6">
    <cfRule type="duplicateValues" dxfId="17128" priority="2273" stopIfTrue="1"/>
  </conditionalFormatting>
  <conditionalFormatting sqref="J10">
    <cfRule type="duplicateValues" dxfId="17127" priority="2272" stopIfTrue="1"/>
  </conditionalFormatting>
  <conditionalFormatting sqref="J4">
    <cfRule type="duplicateValues" dxfId="17126" priority="2271" stopIfTrue="1"/>
  </conditionalFormatting>
  <conditionalFormatting sqref="J4">
    <cfRule type="duplicateValues" dxfId="17125" priority="2270" stopIfTrue="1"/>
  </conditionalFormatting>
  <conditionalFormatting sqref="J14">
    <cfRule type="duplicateValues" dxfId="17124" priority="2269" stopIfTrue="1"/>
  </conditionalFormatting>
  <conditionalFormatting sqref="J12">
    <cfRule type="duplicateValues" dxfId="17123" priority="2268" stopIfTrue="1"/>
  </conditionalFormatting>
  <conditionalFormatting sqref="J4">
    <cfRule type="duplicateValues" dxfId="17122" priority="2267" stopIfTrue="1"/>
  </conditionalFormatting>
  <conditionalFormatting sqref="J6">
    <cfRule type="duplicateValues" dxfId="17121" priority="2266" stopIfTrue="1"/>
  </conditionalFormatting>
  <conditionalFormatting sqref="J10">
    <cfRule type="duplicateValues" dxfId="17120" priority="2265" stopIfTrue="1"/>
  </conditionalFormatting>
  <conditionalFormatting sqref="J4">
    <cfRule type="duplicateValues" dxfId="17119" priority="2264" stopIfTrue="1"/>
  </conditionalFormatting>
  <conditionalFormatting sqref="J4">
    <cfRule type="duplicateValues" dxfId="17118" priority="2263" stopIfTrue="1"/>
  </conditionalFormatting>
  <conditionalFormatting sqref="J4">
    <cfRule type="duplicateValues" dxfId="17117" priority="2262" stopIfTrue="1"/>
  </conditionalFormatting>
  <conditionalFormatting sqref="J4">
    <cfRule type="duplicateValues" dxfId="17116" priority="2261" stopIfTrue="1"/>
  </conditionalFormatting>
  <conditionalFormatting sqref="J4">
    <cfRule type="duplicateValues" dxfId="17115" priority="2260" stopIfTrue="1"/>
  </conditionalFormatting>
  <conditionalFormatting sqref="J14">
    <cfRule type="duplicateValues" dxfId="17114" priority="2259" stopIfTrue="1"/>
  </conditionalFormatting>
  <conditionalFormatting sqref="J12">
    <cfRule type="duplicateValues" dxfId="17113" priority="2258" stopIfTrue="1"/>
  </conditionalFormatting>
  <conditionalFormatting sqref="J4">
    <cfRule type="duplicateValues" dxfId="17112" priority="2257" stopIfTrue="1"/>
  </conditionalFormatting>
  <conditionalFormatting sqref="J6">
    <cfRule type="duplicateValues" dxfId="17111" priority="2256" stopIfTrue="1"/>
  </conditionalFormatting>
  <conditionalFormatting sqref="J10">
    <cfRule type="duplicateValues" dxfId="17110" priority="2255" stopIfTrue="1"/>
  </conditionalFormatting>
  <conditionalFormatting sqref="J4">
    <cfRule type="duplicateValues" dxfId="17109" priority="2254" stopIfTrue="1"/>
  </conditionalFormatting>
  <conditionalFormatting sqref="J4">
    <cfRule type="duplicateValues" dxfId="17108" priority="2253" stopIfTrue="1"/>
  </conditionalFormatting>
  <conditionalFormatting sqref="J14">
    <cfRule type="duplicateValues" dxfId="17107" priority="2252" stopIfTrue="1"/>
  </conditionalFormatting>
  <conditionalFormatting sqref="J12">
    <cfRule type="duplicateValues" dxfId="17106" priority="2251" stopIfTrue="1"/>
  </conditionalFormatting>
  <conditionalFormatting sqref="J4">
    <cfRule type="duplicateValues" dxfId="17105" priority="2250" stopIfTrue="1"/>
  </conditionalFormatting>
  <conditionalFormatting sqref="J6">
    <cfRule type="duplicateValues" dxfId="17104" priority="2249" stopIfTrue="1"/>
  </conditionalFormatting>
  <conditionalFormatting sqref="J10">
    <cfRule type="duplicateValues" dxfId="17103" priority="2248" stopIfTrue="1"/>
  </conditionalFormatting>
  <conditionalFormatting sqref="J4">
    <cfRule type="duplicateValues" dxfId="17102" priority="2247" stopIfTrue="1"/>
  </conditionalFormatting>
  <conditionalFormatting sqref="J4">
    <cfRule type="duplicateValues" dxfId="17101" priority="2246" stopIfTrue="1"/>
  </conditionalFormatting>
  <conditionalFormatting sqref="J4">
    <cfRule type="duplicateValues" dxfId="17100" priority="2245" stopIfTrue="1"/>
  </conditionalFormatting>
  <conditionalFormatting sqref="J6">
    <cfRule type="duplicateValues" dxfId="17099" priority="2244" stopIfTrue="1"/>
  </conditionalFormatting>
  <conditionalFormatting sqref="J4">
    <cfRule type="duplicateValues" dxfId="17098" priority="2243" stopIfTrue="1"/>
  </conditionalFormatting>
  <conditionalFormatting sqref="J4">
    <cfRule type="duplicateValues" dxfId="17097" priority="2242" stopIfTrue="1"/>
  </conditionalFormatting>
  <conditionalFormatting sqref="H6">
    <cfRule type="duplicateValues" dxfId="17096" priority="2241" stopIfTrue="1"/>
  </conditionalFormatting>
  <conditionalFormatting sqref="J14">
    <cfRule type="duplicateValues" dxfId="17095" priority="2240" stopIfTrue="1"/>
  </conditionalFormatting>
  <conditionalFormatting sqref="I12:J12">
    <cfRule type="duplicateValues" dxfId="17094" priority="2239" stopIfTrue="1"/>
  </conditionalFormatting>
  <conditionalFormatting sqref="J10">
    <cfRule type="duplicateValues" dxfId="17093" priority="2238" stopIfTrue="1"/>
  </conditionalFormatting>
  <conditionalFormatting sqref="H12">
    <cfRule type="duplicateValues" dxfId="17092" priority="2237" stopIfTrue="1"/>
  </conditionalFormatting>
  <conditionalFormatting sqref="J14">
    <cfRule type="duplicateValues" dxfId="17091" priority="2236" stopIfTrue="1"/>
  </conditionalFormatting>
  <conditionalFormatting sqref="I12:J12">
    <cfRule type="duplicateValues" dxfId="17090" priority="2235" stopIfTrue="1"/>
  </conditionalFormatting>
  <conditionalFormatting sqref="J4">
    <cfRule type="duplicateValues" dxfId="17089" priority="2234" stopIfTrue="1"/>
  </conditionalFormatting>
  <conditionalFormatting sqref="J6">
    <cfRule type="duplicateValues" dxfId="17088" priority="2233" stopIfTrue="1"/>
  </conditionalFormatting>
  <conditionalFormatting sqref="J10">
    <cfRule type="duplicateValues" dxfId="17087" priority="2232" stopIfTrue="1"/>
  </conditionalFormatting>
  <conditionalFormatting sqref="J4">
    <cfRule type="duplicateValues" dxfId="17086" priority="2231" stopIfTrue="1"/>
  </conditionalFormatting>
  <conditionalFormatting sqref="J4">
    <cfRule type="duplicateValues" dxfId="17085" priority="2230" stopIfTrue="1"/>
  </conditionalFormatting>
  <conditionalFormatting sqref="H6">
    <cfRule type="duplicateValues" dxfId="17084" priority="2229" stopIfTrue="1"/>
  </conditionalFormatting>
  <conditionalFormatting sqref="H12">
    <cfRule type="duplicateValues" dxfId="17083" priority="2228" stopIfTrue="1"/>
  </conditionalFormatting>
  <conditionalFormatting sqref="J14">
    <cfRule type="duplicateValues" dxfId="17082" priority="2227" stopIfTrue="1"/>
  </conditionalFormatting>
  <conditionalFormatting sqref="J12">
    <cfRule type="duplicateValues" dxfId="17081" priority="2226" stopIfTrue="1"/>
  </conditionalFormatting>
  <conditionalFormatting sqref="J4">
    <cfRule type="duplicateValues" dxfId="17080" priority="2225" stopIfTrue="1"/>
  </conditionalFormatting>
  <conditionalFormatting sqref="J8">
    <cfRule type="duplicateValues" dxfId="17079" priority="2224" stopIfTrue="1"/>
  </conditionalFormatting>
  <conditionalFormatting sqref="J6">
    <cfRule type="duplicateValues" dxfId="17078" priority="2223" stopIfTrue="1"/>
  </conditionalFormatting>
  <conditionalFormatting sqref="J10">
    <cfRule type="duplicateValues" dxfId="17077" priority="2222" stopIfTrue="1"/>
  </conditionalFormatting>
  <conditionalFormatting sqref="J4">
    <cfRule type="duplicateValues" dxfId="17076" priority="2221" stopIfTrue="1"/>
  </conditionalFormatting>
  <conditionalFormatting sqref="J4">
    <cfRule type="duplicateValues" dxfId="17075" priority="2220" stopIfTrue="1"/>
  </conditionalFormatting>
  <conditionalFormatting sqref="J14">
    <cfRule type="duplicateValues" dxfId="17074" priority="2219" stopIfTrue="1"/>
  </conditionalFormatting>
  <conditionalFormatting sqref="J12">
    <cfRule type="duplicateValues" dxfId="17073" priority="2218" stopIfTrue="1"/>
  </conditionalFormatting>
  <conditionalFormatting sqref="J4">
    <cfRule type="duplicateValues" dxfId="17072" priority="2217" stopIfTrue="1"/>
  </conditionalFormatting>
  <conditionalFormatting sqref="J8">
    <cfRule type="duplicateValues" dxfId="17071" priority="2216" stopIfTrue="1"/>
  </conditionalFormatting>
  <conditionalFormatting sqref="J6">
    <cfRule type="duplicateValues" dxfId="17070" priority="2215" stopIfTrue="1"/>
  </conditionalFormatting>
  <conditionalFormatting sqref="J10">
    <cfRule type="duplicateValues" dxfId="17069" priority="2214" stopIfTrue="1"/>
  </conditionalFormatting>
  <conditionalFormatting sqref="J4">
    <cfRule type="duplicateValues" dxfId="17068" priority="2213" stopIfTrue="1"/>
  </conditionalFormatting>
  <conditionalFormatting sqref="J4">
    <cfRule type="duplicateValues" dxfId="17067" priority="2212" stopIfTrue="1"/>
  </conditionalFormatting>
  <conditionalFormatting sqref="J14">
    <cfRule type="duplicateValues" dxfId="17066" priority="2211" stopIfTrue="1"/>
  </conditionalFormatting>
  <conditionalFormatting sqref="J12">
    <cfRule type="duplicateValues" dxfId="17065" priority="2210" stopIfTrue="1"/>
  </conditionalFormatting>
  <conditionalFormatting sqref="J4">
    <cfRule type="duplicateValues" dxfId="17064" priority="2209" stopIfTrue="1"/>
  </conditionalFormatting>
  <conditionalFormatting sqref="J8">
    <cfRule type="duplicateValues" dxfId="17063" priority="2208" stopIfTrue="1"/>
  </conditionalFormatting>
  <conditionalFormatting sqref="J6">
    <cfRule type="duplicateValues" dxfId="17062" priority="2207" stopIfTrue="1"/>
  </conditionalFormatting>
  <conditionalFormatting sqref="J10">
    <cfRule type="duplicateValues" dxfId="17061" priority="2206" stopIfTrue="1"/>
  </conditionalFormatting>
  <conditionalFormatting sqref="J4">
    <cfRule type="duplicateValues" dxfId="17060" priority="2205" stopIfTrue="1"/>
  </conditionalFormatting>
  <conditionalFormatting sqref="J4">
    <cfRule type="duplicateValues" dxfId="17059" priority="2204" stopIfTrue="1"/>
  </conditionalFormatting>
  <conditionalFormatting sqref="J4">
    <cfRule type="duplicateValues" dxfId="17058" priority="2203" stopIfTrue="1"/>
  </conditionalFormatting>
  <conditionalFormatting sqref="J4">
    <cfRule type="duplicateValues" dxfId="17057" priority="2202" stopIfTrue="1"/>
  </conditionalFormatting>
  <conditionalFormatting sqref="J4">
    <cfRule type="duplicateValues" dxfId="17056" priority="2201" stopIfTrue="1"/>
  </conditionalFormatting>
  <conditionalFormatting sqref="J14">
    <cfRule type="duplicateValues" dxfId="17055" priority="2200" stopIfTrue="1"/>
  </conditionalFormatting>
  <conditionalFormatting sqref="J12">
    <cfRule type="duplicateValues" dxfId="17054" priority="2199" stopIfTrue="1"/>
  </conditionalFormatting>
  <conditionalFormatting sqref="J4">
    <cfRule type="duplicateValues" dxfId="17053" priority="2198" stopIfTrue="1"/>
  </conditionalFormatting>
  <conditionalFormatting sqref="J8">
    <cfRule type="duplicateValues" dxfId="17052" priority="2197" stopIfTrue="1"/>
  </conditionalFormatting>
  <conditionalFormatting sqref="J6">
    <cfRule type="duplicateValues" dxfId="17051" priority="2196" stopIfTrue="1"/>
  </conditionalFormatting>
  <conditionalFormatting sqref="J10">
    <cfRule type="duplicateValues" dxfId="17050" priority="2195" stopIfTrue="1"/>
  </conditionalFormatting>
  <conditionalFormatting sqref="J4">
    <cfRule type="duplicateValues" dxfId="17049" priority="2194" stopIfTrue="1"/>
  </conditionalFormatting>
  <conditionalFormatting sqref="J4">
    <cfRule type="duplicateValues" dxfId="17048" priority="2193" stopIfTrue="1"/>
  </conditionalFormatting>
  <conditionalFormatting sqref="J14">
    <cfRule type="duplicateValues" dxfId="17047" priority="2192" stopIfTrue="1"/>
  </conditionalFormatting>
  <conditionalFormatting sqref="J12">
    <cfRule type="duplicateValues" dxfId="17046" priority="2191" stopIfTrue="1"/>
  </conditionalFormatting>
  <conditionalFormatting sqref="J4">
    <cfRule type="duplicateValues" dxfId="17045" priority="2190" stopIfTrue="1"/>
  </conditionalFormatting>
  <conditionalFormatting sqref="J8">
    <cfRule type="duplicateValues" dxfId="17044" priority="2189" stopIfTrue="1"/>
  </conditionalFormatting>
  <conditionalFormatting sqref="J6">
    <cfRule type="duplicateValues" dxfId="17043" priority="2188" stopIfTrue="1"/>
  </conditionalFormatting>
  <conditionalFormatting sqref="J10">
    <cfRule type="duplicateValues" dxfId="17042" priority="2187" stopIfTrue="1"/>
  </conditionalFormatting>
  <conditionalFormatting sqref="J4">
    <cfRule type="duplicateValues" dxfId="17041" priority="2186" stopIfTrue="1"/>
  </conditionalFormatting>
  <conditionalFormatting sqref="J4">
    <cfRule type="duplicateValues" dxfId="17040" priority="2185" stopIfTrue="1"/>
  </conditionalFormatting>
  <conditionalFormatting sqref="J14">
    <cfRule type="duplicateValues" dxfId="17039" priority="2184" stopIfTrue="1"/>
  </conditionalFormatting>
  <conditionalFormatting sqref="J12">
    <cfRule type="duplicateValues" dxfId="17038" priority="2183" stopIfTrue="1"/>
  </conditionalFormatting>
  <conditionalFormatting sqref="J4">
    <cfRule type="duplicateValues" dxfId="17037" priority="2182" stopIfTrue="1"/>
  </conditionalFormatting>
  <conditionalFormatting sqref="J8">
    <cfRule type="duplicateValues" dxfId="17036" priority="2181" stopIfTrue="1"/>
  </conditionalFormatting>
  <conditionalFormatting sqref="J6">
    <cfRule type="duplicateValues" dxfId="17035" priority="2180" stopIfTrue="1"/>
  </conditionalFormatting>
  <conditionalFormatting sqref="J10">
    <cfRule type="duplicateValues" dxfId="17034" priority="2179" stopIfTrue="1"/>
  </conditionalFormatting>
  <conditionalFormatting sqref="J4">
    <cfRule type="duplicateValues" dxfId="17033" priority="2178" stopIfTrue="1"/>
  </conditionalFormatting>
  <conditionalFormatting sqref="J4">
    <cfRule type="duplicateValues" dxfId="17032" priority="2177" stopIfTrue="1"/>
  </conditionalFormatting>
  <conditionalFormatting sqref="J14">
    <cfRule type="duplicateValues" dxfId="17031" priority="2176" stopIfTrue="1"/>
  </conditionalFormatting>
  <conditionalFormatting sqref="J12">
    <cfRule type="duplicateValues" dxfId="17030" priority="2175" stopIfTrue="1"/>
  </conditionalFormatting>
  <conditionalFormatting sqref="J4">
    <cfRule type="duplicateValues" dxfId="17029" priority="2174" stopIfTrue="1"/>
  </conditionalFormatting>
  <conditionalFormatting sqref="J8">
    <cfRule type="duplicateValues" dxfId="17028" priority="2173" stopIfTrue="1"/>
  </conditionalFormatting>
  <conditionalFormatting sqref="J6">
    <cfRule type="duplicateValues" dxfId="17027" priority="2172" stopIfTrue="1"/>
  </conditionalFormatting>
  <conditionalFormatting sqref="J10">
    <cfRule type="duplicateValues" dxfId="17026" priority="2171" stopIfTrue="1"/>
  </conditionalFormatting>
  <conditionalFormatting sqref="J4">
    <cfRule type="duplicateValues" dxfId="17025" priority="2170" stopIfTrue="1"/>
  </conditionalFormatting>
  <conditionalFormatting sqref="J4">
    <cfRule type="duplicateValues" dxfId="17024" priority="2169" stopIfTrue="1"/>
  </conditionalFormatting>
  <conditionalFormatting sqref="J4">
    <cfRule type="duplicateValues" dxfId="17023" priority="2168" stopIfTrue="1"/>
  </conditionalFormatting>
  <conditionalFormatting sqref="J4">
    <cfRule type="duplicateValues" dxfId="17022" priority="2167" stopIfTrue="1"/>
  </conditionalFormatting>
  <conditionalFormatting sqref="J4">
    <cfRule type="duplicateValues" dxfId="17021" priority="2166" stopIfTrue="1"/>
  </conditionalFormatting>
  <conditionalFormatting sqref="J14">
    <cfRule type="duplicateValues" dxfId="17020" priority="2165" stopIfTrue="1"/>
  </conditionalFormatting>
  <conditionalFormatting sqref="J12">
    <cfRule type="duplicateValues" dxfId="17019" priority="2164" stopIfTrue="1"/>
  </conditionalFormatting>
  <conditionalFormatting sqref="J4">
    <cfRule type="duplicateValues" dxfId="17018" priority="2163" stopIfTrue="1"/>
  </conditionalFormatting>
  <conditionalFormatting sqref="J8">
    <cfRule type="duplicateValues" dxfId="17017" priority="2162" stopIfTrue="1"/>
  </conditionalFormatting>
  <conditionalFormatting sqref="J6">
    <cfRule type="duplicateValues" dxfId="17016" priority="2161" stopIfTrue="1"/>
  </conditionalFormatting>
  <conditionalFormatting sqref="J10">
    <cfRule type="duplicateValues" dxfId="17015" priority="2160" stopIfTrue="1"/>
  </conditionalFormatting>
  <conditionalFormatting sqref="J4">
    <cfRule type="duplicateValues" dxfId="17014" priority="2159" stopIfTrue="1"/>
  </conditionalFormatting>
  <conditionalFormatting sqref="J4">
    <cfRule type="duplicateValues" dxfId="17013" priority="2158" stopIfTrue="1"/>
  </conditionalFormatting>
  <conditionalFormatting sqref="J14">
    <cfRule type="duplicateValues" dxfId="17012" priority="2157" stopIfTrue="1"/>
  </conditionalFormatting>
  <conditionalFormatting sqref="J12">
    <cfRule type="duplicateValues" dxfId="17011" priority="2156" stopIfTrue="1"/>
  </conditionalFormatting>
  <conditionalFormatting sqref="J4">
    <cfRule type="duplicateValues" dxfId="17010" priority="2155" stopIfTrue="1"/>
  </conditionalFormatting>
  <conditionalFormatting sqref="J8">
    <cfRule type="duplicateValues" dxfId="17009" priority="2154" stopIfTrue="1"/>
  </conditionalFormatting>
  <conditionalFormatting sqref="J6">
    <cfRule type="duplicateValues" dxfId="17008" priority="2153" stopIfTrue="1"/>
  </conditionalFormatting>
  <conditionalFormatting sqref="J10">
    <cfRule type="duplicateValues" dxfId="17007" priority="2152" stopIfTrue="1"/>
  </conditionalFormatting>
  <conditionalFormatting sqref="J4">
    <cfRule type="duplicateValues" dxfId="17006" priority="2151" stopIfTrue="1"/>
  </conditionalFormatting>
  <conditionalFormatting sqref="J4">
    <cfRule type="duplicateValues" dxfId="17005" priority="2150" stopIfTrue="1"/>
  </conditionalFormatting>
  <conditionalFormatting sqref="J4">
    <cfRule type="duplicateValues" dxfId="17004" priority="2149" stopIfTrue="1"/>
  </conditionalFormatting>
  <conditionalFormatting sqref="J6">
    <cfRule type="duplicateValues" dxfId="17003" priority="2148" stopIfTrue="1"/>
  </conditionalFormatting>
  <conditionalFormatting sqref="J4">
    <cfRule type="duplicateValues" dxfId="17002" priority="2147" stopIfTrue="1"/>
  </conditionalFormatting>
  <conditionalFormatting sqref="J4">
    <cfRule type="duplicateValues" dxfId="17001" priority="2146" stopIfTrue="1"/>
  </conditionalFormatting>
  <conditionalFormatting sqref="H6">
    <cfRule type="duplicateValues" dxfId="17000" priority="2145" stopIfTrue="1"/>
  </conditionalFormatting>
  <conditionalFormatting sqref="J14">
    <cfRule type="duplicateValues" dxfId="16999" priority="2144" stopIfTrue="1"/>
  </conditionalFormatting>
  <conditionalFormatting sqref="I12:J12">
    <cfRule type="duplicateValues" dxfId="16998" priority="2143" stopIfTrue="1"/>
  </conditionalFormatting>
  <conditionalFormatting sqref="J8">
    <cfRule type="duplicateValues" dxfId="16997" priority="2142" stopIfTrue="1"/>
  </conditionalFormatting>
  <conditionalFormatting sqref="J10">
    <cfRule type="duplicateValues" dxfId="16996" priority="2141" stopIfTrue="1"/>
  </conditionalFormatting>
  <conditionalFormatting sqref="H12">
    <cfRule type="duplicateValues" dxfId="16995" priority="2140" stopIfTrue="1"/>
  </conditionalFormatting>
  <conditionalFormatting sqref="J14">
    <cfRule type="duplicateValues" dxfId="16994" priority="2139" stopIfTrue="1"/>
  </conditionalFormatting>
  <conditionalFormatting sqref="I12:J12">
    <cfRule type="duplicateValues" dxfId="16993" priority="2138" stopIfTrue="1"/>
  </conditionalFormatting>
  <conditionalFormatting sqref="J4">
    <cfRule type="duplicateValues" dxfId="16992" priority="2137" stopIfTrue="1"/>
  </conditionalFormatting>
  <conditionalFormatting sqref="J8">
    <cfRule type="duplicateValues" dxfId="16991" priority="2136" stopIfTrue="1"/>
  </conditionalFormatting>
  <conditionalFormatting sqref="J6">
    <cfRule type="duplicateValues" dxfId="16990" priority="2135" stopIfTrue="1"/>
  </conditionalFormatting>
  <conditionalFormatting sqref="J10">
    <cfRule type="duplicateValues" dxfId="16989" priority="2134" stopIfTrue="1"/>
  </conditionalFormatting>
  <conditionalFormatting sqref="J4">
    <cfRule type="duplicateValues" dxfId="16988" priority="2133" stopIfTrue="1"/>
  </conditionalFormatting>
  <conditionalFormatting sqref="J4">
    <cfRule type="duplicateValues" dxfId="16987" priority="2132" stopIfTrue="1"/>
  </conditionalFormatting>
  <conditionalFormatting sqref="H6">
    <cfRule type="duplicateValues" dxfId="16986" priority="2131" stopIfTrue="1"/>
  </conditionalFormatting>
  <conditionalFormatting sqref="H12">
    <cfRule type="duplicateValues" dxfId="16985" priority="2130" stopIfTrue="1"/>
  </conditionalFormatting>
  <conditionalFormatting sqref="J14">
    <cfRule type="duplicateValues" dxfId="16984" priority="2129" stopIfTrue="1"/>
  </conditionalFormatting>
  <conditionalFormatting sqref="J12">
    <cfRule type="duplicateValues" dxfId="16983" priority="2128" stopIfTrue="1"/>
  </conditionalFormatting>
  <conditionalFormatting sqref="J4">
    <cfRule type="duplicateValues" dxfId="16982" priority="2127" stopIfTrue="1"/>
  </conditionalFormatting>
  <conditionalFormatting sqref="J6">
    <cfRule type="duplicateValues" dxfId="16981" priority="2126" stopIfTrue="1"/>
  </conditionalFormatting>
  <conditionalFormatting sqref="J10">
    <cfRule type="duplicateValues" dxfId="16980" priority="2125" stopIfTrue="1"/>
  </conditionalFormatting>
  <conditionalFormatting sqref="J4">
    <cfRule type="duplicateValues" dxfId="16979" priority="2124" stopIfTrue="1"/>
  </conditionalFormatting>
  <conditionalFormatting sqref="J4">
    <cfRule type="duplicateValues" dxfId="16978" priority="2123" stopIfTrue="1"/>
  </conditionalFormatting>
  <conditionalFormatting sqref="J14">
    <cfRule type="duplicateValues" dxfId="16977" priority="2122" stopIfTrue="1"/>
  </conditionalFormatting>
  <conditionalFormatting sqref="J12">
    <cfRule type="duplicateValues" dxfId="16976" priority="2121" stopIfTrue="1"/>
  </conditionalFormatting>
  <conditionalFormatting sqref="J4">
    <cfRule type="duplicateValues" dxfId="16975" priority="2120" stopIfTrue="1"/>
  </conditionalFormatting>
  <conditionalFormatting sqref="J6">
    <cfRule type="duplicateValues" dxfId="16974" priority="2119" stopIfTrue="1"/>
  </conditionalFormatting>
  <conditionalFormatting sqref="J10">
    <cfRule type="duplicateValues" dxfId="16973" priority="2118" stopIfTrue="1"/>
  </conditionalFormatting>
  <conditionalFormatting sqref="J4">
    <cfRule type="duplicateValues" dxfId="16972" priority="2117" stopIfTrue="1"/>
  </conditionalFormatting>
  <conditionalFormatting sqref="J4">
    <cfRule type="duplicateValues" dxfId="16971" priority="2116" stopIfTrue="1"/>
  </conditionalFormatting>
  <conditionalFormatting sqref="J14">
    <cfRule type="duplicateValues" dxfId="16970" priority="2115" stopIfTrue="1"/>
  </conditionalFormatting>
  <conditionalFormatting sqref="J12">
    <cfRule type="duplicateValues" dxfId="16969" priority="2114" stopIfTrue="1"/>
  </conditionalFormatting>
  <conditionalFormatting sqref="J4">
    <cfRule type="duplicateValues" dxfId="16968" priority="2113" stopIfTrue="1"/>
  </conditionalFormatting>
  <conditionalFormatting sqref="J6">
    <cfRule type="duplicateValues" dxfId="16967" priority="2112" stopIfTrue="1"/>
  </conditionalFormatting>
  <conditionalFormatting sqref="J10">
    <cfRule type="duplicateValues" dxfId="16966" priority="2111" stopIfTrue="1"/>
  </conditionalFormatting>
  <conditionalFormatting sqref="J4">
    <cfRule type="duplicateValues" dxfId="16965" priority="2110" stopIfTrue="1"/>
  </conditionalFormatting>
  <conditionalFormatting sqref="J4">
    <cfRule type="duplicateValues" dxfId="16964" priority="2109" stopIfTrue="1"/>
  </conditionalFormatting>
  <conditionalFormatting sqref="J4">
    <cfRule type="duplicateValues" dxfId="16963" priority="2108" stopIfTrue="1"/>
  </conditionalFormatting>
  <conditionalFormatting sqref="J4">
    <cfRule type="duplicateValues" dxfId="16962" priority="2107" stopIfTrue="1"/>
  </conditionalFormatting>
  <conditionalFormatting sqref="J4">
    <cfRule type="duplicateValues" dxfId="16961" priority="2106" stopIfTrue="1"/>
  </conditionalFormatting>
  <conditionalFormatting sqref="J14">
    <cfRule type="duplicateValues" dxfId="16960" priority="2105" stopIfTrue="1"/>
  </conditionalFormatting>
  <conditionalFormatting sqref="J12">
    <cfRule type="duplicateValues" dxfId="16959" priority="2104" stopIfTrue="1"/>
  </conditionalFormatting>
  <conditionalFormatting sqref="J4">
    <cfRule type="duplicateValues" dxfId="16958" priority="2103" stopIfTrue="1"/>
  </conditionalFormatting>
  <conditionalFormatting sqref="J6">
    <cfRule type="duplicateValues" dxfId="16957" priority="2102" stopIfTrue="1"/>
  </conditionalFormatting>
  <conditionalFormatting sqref="J10">
    <cfRule type="duplicateValues" dxfId="16956" priority="2101" stopIfTrue="1"/>
  </conditionalFormatting>
  <conditionalFormatting sqref="J4">
    <cfRule type="duplicateValues" dxfId="16955" priority="2100" stopIfTrue="1"/>
  </conditionalFormatting>
  <conditionalFormatting sqref="J4">
    <cfRule type="duplicateValues" dxfId="16954" priority="2099" stopIfTrue="1"/>
  </conditionalFormatting>
  <conditionalFormatting sqref="J14">
    <cfRule type="duplicateValues" dxfId="16953" priority="2098" stopIfTrue="1"/>
  </conditionalFormatting>
  <conditionalFormatting sqref="J12">
    <cfRule type="duplicateValues" dxfId="16952" priority="2097" stopIfTrue="1"/>
  </conditionalFormatting>
  <conditionalFormatting sqref="J4">
    <cfRule type="duplicateValues" dxfId="16951" priority="2096" stopIfTrue="1"/>
  </conditionalFormatting>
  <conditionalFormatting sqref="J6">
    <cfRule type="duplicateValues" dxfId="16950" priority="2095" stopIfTrue="1"/>
  </conditionalFormatting>
  <conditionalFormatting sqref="J10">
    <cfRule type="duplicateValues" dxfId="16949" priority="2094" stopIfTrue="1"/>
  </conditionalFormatting>
  <conditionalFormatting sqref="J4">
    <cfRule type="duplicateValues" dxfId="16948" priority="2093" stopIfTrue="1"/>
  </conditionalFormatting>
  <conditionalFormatting sqref="J4">
    <cfRule type="duplicateValues" dxfId="16947" priority="2092" stopIfTrue="1"/>
  </conditionalFormatting>
  <conditionalFormatting sqref="J14">
    <cfRule type="duplicateValues" dxfId="16946" priority="2091" stopIfTrue="1"/>
  </conditionalFormatting>
  <conditionalFormatting sqref="J12">
    <cfRule type="duplicateValues" dxfId="16945" priority="2090" stopIfTrue="1"/>
  </conditionalFormatting>
  <conditionalFormatting sqref="J4">
    <cfRule type="duplicateValues" dxfId="16944" priority="2089" stopIfTrue="1"/>
  </conditionalFormatting>
  <conditionalFormatting sqref="J6">
    <cfRule type="duplicateValues" dxfId="16943" priority="2088" stopIfTrue="1"/>
  </conditionalFormatting>
  <conditionalFormatting sqref="J10">
    <cfRule type="duplicateValues" dxfId="16942" priority="2087" stopIfTrue="1"/>
  </conditionalFormatting>
  <conditionalFormatting sqref="J4">
    <cfRule type="duplicateValues" dxfId="16941" priority="2086" stopIfTrue="1"/>
  </conditionalFormatting>
  <conditionalFormatting sqref="J4">
    <cfRule type="duplicateValues" dxfId="16940" priority="2085" stopIfTrue="1"/>
  </conditionalFormatting>
  <conditionalFormatting sqref="J14">
    <cfRule type="duplicateValues" dxfId="16939" priority="2084" stopIfTrue="1"/>
  </conditionalFormatting>
  <conditionalFormatting sqref="J12">
    <cfRule type="duplicateValues" dxfId="16938" priority="2083" stopIfTrue="1"/>
  </conditionalFormatting>
  <conditionalFormatting sqref="J4">
    <cfRule type="duplicateValues" dxfId="16937" priority="2082" stopIfTrue="1"/>
  </conditionalFormatting>
  <conditionalFormatting sqref="J6">
    <cfRule type="duplicateValues" dxfId="16936" priority="2081" stopIfTrue="1"/>
  </conditionalFormatting>
  <conditionalFormatting sqref="J10">
    <cfRule type="duplicateValues" dxfId="16935" priority="2080" stopIfTrue="1"/>
  </conditionalFormatting>
  <conditionalFormatting sqref="J4">
    <cfRule type="duplicateValues" dxfId="16934" priority="2079" stopIfTrue="1"/>
  </conditionalFormatting>
  <conditionalFormatting sqref="J4">
    <cfRule type="duplicateValues" dxfId="16933" priority="2078" stopIfTrue="1"/>
  </conditionalFormatting>
  <conditionalFormatting sqref="J4">
    <cfRule type="duplicateValues" dxfId="16932" priority="2077" stopIfTrue="1"/>
  </conditionalFormatting>
  <conditionalFormatting sqref="J4">
    <cfRule type="duplicateValues" dxfId="16931" priority="2076" stopIfTrue="1"/>
  </conditionalFormatting>
  <conditionalFormatting sqref="J4">
    <cfRule type="duplicateValues" dxfId="16930" priority="2075" stopIfTrue="1"/>
  </conditionalFormatting>
  <conditionalFormatting sqref="J14">
    <cfRule type="duplicateValues" dxfId="16929" priority="2074" stopIfTrue="1"/>
  </conditionalFormatting>
  <conditionalFormatting sqref="J12">
    <cfRule type="duplicateValues" dxfId="16928" priority="2073" stopIfTrue="1"/>
  </conditionalFormatting>
  <conditionalFormatting sqref="J4">
    <cfRule type="duplicateValues" dxfId="16927" priority="2072" stopIfTrue="1"/>
  </conditionalFormatting>
  <conditionalFormatting sqref="J6">
    <cfRule type="duplicateValues" dxfId="16926" priority="2071" stopIfTrue="1"/>
  </conditionalFormatting>
  <conditionalFormatting sqref="J10">
    <cfRule type="duplicateValues" dxfId="16925" priority="2070" stopIfTrue="1"/>
  </conditionalFormatting>
  <conditionalFormatting sqref="J4">
    <cfRule type="duplicateValues" dxfId="16924" priority="2069" stopIfTrue="1"/>
  </conditionalFormatting>
  <conditionalFormatting sqref="J4">
    <cfRule type="duplicateValues" dxfId="16923" priority="2068" stopIfTrue="1"/>
  </conditionalFormatting>
  <conditionalFormatting sqref="J14">
    <cfRule type="duplicateValues" dxfId="16922" priority="2067" stopIfTrue="1"/>
  </conditionalFormatting>
  <conditionalFormatting sqref="J12">
    <cfRule type="duplicateValues" dxfId="16921" priority="2066" stopIfTrue="1"/>
  </conditionalFormatting>
  <conditionalFormatting sqref="J4">
    <cfRule type="duplicateValues" dxfId="16920" priority="2065" stopIfTrue="1"/>
  </conditionalFormatting>
  <conditionalFormatting sqref="J6">
    <cfRule type="duplicateValues" dxfId="16919" priority="2064" stopIfTrue="1"/>
  </conditionalFormatting>
  <conditionalFormatting sqref="J10">
    <cfRule type="duplicateValues" dxfId="16918" priority="2063" stopIfTrue="1"/>
  </conditionalFormatting>
  <conditionalFormatting sqref="J4">
    <cfRule type="duplicateValues" dxfId="16917" priority="2062" stopIfTrue="1"/>
  </conditionalFormatting>
  <conditionalFormatting sqref="J4">
    <cfRule type="duplicateValues" dxfId="16916" priority="2061" stopIfTrue="1"/>
  </conditionalFormatting>
  <conditionalFormatting sqref="J4">
    <cfRule type="duplicateValues" dxfId="16915" priority="2060" stopIfTrue="1"/>
  </conditionalFormatting>
  <conditionalFormatting sqref="J6">
    <cfRule type="duplicateValues" dxfId="16914" priority="2059" stopIfTrue="1"/>
  </conditionalFormatting>
  <conditionalFormatting sqref="J4">
    <cfRule type="duplicateValues" dxfId="16913" priority="2058" stopIfTrue="1"/>
  </conditionalFormatting>
  <conditionalFormatting sqref="J4">
    <cfRule type="duplicateValues" dxfId="16912" priority="2057" stopIfTrue="1"/>
  </conditionalFormatting>
  <conditionalFormatting sqref="H6">
    <cfRule type="duplicateValues" dxfId="16911" priority="2056" stopIfTrue="1"/>
  </conditionalFormatting>
  <conditionalFormatting sqref="J14">
    <cfRule type="duplicateValues" dxfId="16910" priority="2055" stopIfTrue="1"/>
  </conditionalFormatting>
  <conditionalFormatting sqref="I12:J12">
    <cfRule type="duplicateValues" dxfId="16909" priority="2054" stopIfTrue="1"/>
  </conditionalFormatting>
  <conditionalFormatting sqref="J10">
    <cfRule type="duplicateValues" dxfId="16908" priority="2053" stopIfTrue="1"/>
  </conditionalFormatting>
  <conditionalFormatting sqref="H12">
    <cfRule type="duplicateValues" dxfId="16907" priority="2052" stopIfTrue="1"/>
  </conditionalFormatting>
  <conditionalFormatting sqref="J14">
    <cfRule type="duplicateValues" dxfId="16906" priority="2051" stopIfTrue="1"/>
  </conditionalFormatting>
  <conditionalFormatting sqref="I12:J12">
    <cfRule type="duplicateValues" dxfId="16905" priority="2050" stopIfTrue="1"/>
  </conditionalFormatting>
  <conditionalFormatting sqref="J4">
    <cfRule type="duplicateValues" dxfId="16904" priority="2049" stopIfTrue="1"/>
  </conditionalFormatting>
  <conditionalFormatting sqref="J6">
    <cfRule type="duplicateValues" dxfId="16903" priority="2048" stopIfTrue="1"/>
  </conditionalFormatting>
  <conditionalFormatting sqref="J10">
    <cfRule type="duplicateValues" dxfId="16902" priority="2047" stopIfTrue="1"/>
  </conditionalFormatting>
  <conditionalFormatting sqref="J4">
    <cfRule type="duplicateValues" dxfId="16901" priority="2046" stopIfTrue="1"/>
  </conditionalFormatting>
  <conditionalFormatting sqref="J4">
    <cfRule type="duplicateValues" dxfId="16900" priority="2045" stopIfTrue="1"/>
  </conditionalFormatting>
  <conditionalFormatting sqref="H6">
    <cfRule type="duplicateValues" dxfId="16899" priority="2044" stopIfTrue="1"/>
  </conditionalFormatting>
  <conditionalFormatting sqref="H12">
    <cfRule type="duplicateValues" dxfId="16898" priority="2043" stopIfTrue="1"/>
  </conditionalFormatting>
  <conditionalFormatting sqref="J14">
    <cfRule type="duplicateValues" dxfId="16897" priority="2042" stopIfTrue="1"/>
  </conditionalFormatting>
  <conditionalFormatting sqref="J12">
    <cfRule type="duplicateValues" dxfId="16896" priority="2041" stopIfTrue="1"/>
  </conditionalFormatting>
  <conditionalFormatting sqref="J4">
    <cfRule type="duplicateValues" dxfId="16895" priority="2040" stopIfTrue="1"/>
  </conditionalFormatting>
  <conditionalFormatting sqref="J8">
    <cfRule type="duplicateValues" dxfId="16894" priority="2039" stopIfTrue="1"/>
  </conditionalFormatting>
  <conditionalFormatting sqref="J6">
    <cfRule type="duplicateValues" dxfId="16893" priority="2038" stopIfTrue="1"/>
  </conditionalFormatting>
  <conditionalFormatting sqref="J10">
    <cfRule type="duplicateValues" dxfId="16892" priority="2037" stopIfTrue="1"/>
  </conditionalFormatting>
  <conditionalFormatting sqref="J4">
    <cfRule type="duplicateValues" dxfId="16891" priority="2036" stopIfTrue="1"/>
  </conditionalFormatting>
  <conditionalFormatting sqref="J4">
    <cfRule type="duplicateValues" dxfId="16890" priority="2035" stopIfTrue="1"/>
  </conditionalFormatting>
  <conditionalFormatting sqref="J14">
    <cfRule type="duplicateValues" dxfId="16889" priority="2034" stopIfTrue="1"/>
  </conditionalFormatting>
  <conditionalFormatting sqref="J12">
    <cfRule type="duplicateValues" dxfId="16888" priority="2033" stopIfTrue="1"/>
  </conditionalFormatting>
  <conditionalFormatting sqref="J4">
    <cfRule type="duplicateValues" dxfId="16887" priority="2032" stopIfTrue="1"/>
  </conditionalFormatting>
  <conditionalFormatting sqref="J8">
    <cfRule type="duplicateValues" dxfId="16886" priority="2031" stopIfTrue="1"/>
  </conditionalFormatting>
  <conditionalFormatting sqref="J6">
    <cfRule type="duplicateValues" dxfId="16885" priority="2030" stopIfTrue="1"/>
  </conditionalFormatting>
  <conditionalFormatting sqref="J10">
    <cfRule type="duplicateValues" dxfId="16884" priority="2029" stopIfTrue="1"/>
  </conditionalFormatting>
  <conditionalFormatting sqref="J4">
    <cfRule type="duplicateValues" dxfId="16883" priority="2028" stopIfTrue="1"/>
  </conditionalFormatting>
  <conditionalFormatting sqref="J4">
    <cfRule type="duplicateValues" dxfId="16882" priority="2027" stopIfTrue="1"/>
  </conditionalFormatting>
  <conditionalFormatting sqref="J14">
    <cfRule type="duplicateValues" dxfId="16881" priority="2026" stopIfTrue="1"/>
  </conditionalFormatting>
  <conditionalFormatting sqref="J12">
    <cfRule type="duplicateValues" dxfId="16880" priority="2025" stopIfTrue="1"/>
  </conditionalFormatting>
  <conditionalFormatting sqref="J4">
    <cfRule type="duplicateValues" dxfId="16879" priority="2024" stopIfTrue="1"/>
  </conditionalFormatting>
  <conditionalFormatting sqref="J8">
    <cfRule type="duplicateValues" dxfId="16878" priority="2023" stopIfTrue="1"/>
  </conditionalFormatting>
  <conditionalFormatting sqref="J6">
    <cfRule type="duplicateValues" dxfId="16877" priority="2022" stopIfTrue="1"/>
  </conditionalFormatting>
  <conditionalFormatting sqref="J10">
    <cfRule type="duplicateValues" dxfId="16876" priority="2021" stopIfTrue="1"/>
  </conditionalFormatting>
  <conditionalFormatting sqref="J4">
    <cfRule type="duplicateValues" dxfId="16875" priority="2020" stopIfTrue="1"/>
  </conditionalFormatting>
  <conditionalFormatting sqref="J4">
    <cfRule type="duplicateValues" dxfId="16874" priority="2019" stopIfTrue="1"/>
  </conditionalFormatting>
  <conditionalFormatting sqref="J4">
    <cfRule type="duplicateValues" dxfId="16873" priority="2018" stopIfTrue="1"/>
  </conditionalFormatting>
  <conditionalFormatting sqref="J4">
    <cfRule type="duplicateValues" dxfId="16872" priority="2017" stopIfTrue="1"/>
  </conditionalFormatting>
  <conditionalFormatting sqref="J4">
    <cfRule type="duplicateValues" dxfId="16871" priority="2016" stopIfTrue="1"/>
  </conditionalFormatting>
  <conditionalFormatting sqref="J14">
    <cfRule type="duplicateValues" dxfId="16870" priority="2015" stopIfTrue="1"/>
  </conditionalFormatting>
  <conditionalFormatting sqref="J12">
    <cfRule type="duplicateValues" dxfId="16869" priority="2014" stopIfTrue="1"/>
  </conditionalFormatting>
  <conditionalFormatting sqref="J4">
    <cfRule type="duplicateValues" dxfId="16868" priority="2013" stopIfTrue="1"/>
  </conditionalFormatting>
  <conditionalFormatting sqref="J8">
    <cfRule type="duplicateValues" dxfId="16867" priority="2012" stopIfTrue="1"/>
  </conditionalFormatting>
  <conditionalFormatting sqref="J6">
    <cfRule type="duplicateValues" dxfId="16866" priority="2011" stopIfTrue="1"/>
  </conditionalFormatting>
  <conditionalFormatting sqref="J10">
    <cfRule type="duplicateValues" dxfId="16865" priority="2010" stopIfTrue="1"/>
  </conditionalFormatting>
  <conditionalFormatting sqref="J4">
    <cfRule type="duplicateValues" dxfId="16864" priority="2009" stopIfTrue="1"/>
  </conditionalFormatting>
  <conditionalFormatting sqref="J4">
    <cfRule type="duplicateValues" dxfId="16863" priority="2008" stopIfTrue="1"/>
  </conditionalFormatting>
  <conditionalFormatting sqref="J14">
    <cfRule type="duplicateValues" dxfId="16862" priority="2007" stopIfTrue="1"/>
  </conditionalFormatting>
  <conditionalFormatting sqref="J12">
    <cfRule type="duplicateValues" dxfId="16861" priority="2006" stopIfTrue="1"/>
  </conditionalFormatting>
  <conditionalFormatting sqref="J4">
    <cfRule type="duplicateValues" dxfId="16860" priority="2005" stopIfTrue="1"/>
  </conditionalFormatting>
  <conditionalFormatting sqref="J8">
    <cfRule type="duplicateValues" dxfId="16859" priority="2004" stopIfTrue="1"/>
  </conditionalFormatting>
  <conditionalFormatting sqref="J6">
    <cfRule type="duplicateValues" dxfId="16858" priority="2003" stopIfTrue="1"/>
  </conditionalFormatting>
  <conditionalFormatting sqref="J10">
    <cfRule type="duplicateValues" dxfId="16857" priority="2002" stopIfTrue="1"/>
  </conditionalFormatting>
  <conditionalFormatting sqref="J4">
    <cfRule type="duplicateValues" dxfId="16856" priority="2001" stopIfTrue="1"/>
  </conditionalFormatting>
  <conditionalFormatting sqref="J4">
    <cfRule type="duplicateValues" dxfId="16855" priority="2000" stopIfTrue="1"/>
  </conditionalFormatting>
  <conditionalFormatting sqref="J14">
    <cfRule type="duplicateValues" dxfId="16854" priority="1999" stopIfTrue="1"/>
  </conditionalFormatting>
  <conditionalFormatting sqref="J12">
    <cfRule type="duplicateValues" dxfId="16853" priority="1998" stopIfTrue="1"/>
  </conditionalFormatting>
  <conditionalFormatting sqref="J4">
    <cfRule type="duplicateValues" dxfId="16852" priority="1997" stopIfTrue="1"/>
  </conditionalFormatting>
  <conditionalFormatting sqref="J8">
    <cfRule type="duplicateValues" dxfId="16851" priority="1996" stopIfTrue="1"/>
  </conditionalFormatting>
  <conditionalFormatting sqref="J6">
    <cfRule type="duplicateValues" dxfId="16850" priority="1995" stopIfTrue="1"/>
  </conditionalFormatting>
  <conditionalFormatting sqref="J10">
    <cfRule type="duplicateValues" dxfId="16849" priority="1994" stopIfTrue="1"/>
  </conditionalFormatting>
  <conditionalFormatting sqref="J4">
    <cfRule type="duplicateValues" dxfId="16848" priority="1993" stopIfTrue="1"/>
  </conditionalFormatting>
  <conditionalFormatting sqref="J4">
    <cfRule type="duplicateValues" dxfId="16847" priority="1992" stopIfTrue="1"/>
  </conditionalFormatting>
  <conditionalFormatting sqref="J14">
    <cfRule type="duplicateValues" dxfId="16846" priority="1991" stopIfTrue="1"/>
  </conditionalFormatting>
  <conditionalFormatting sqref="J12">
    <cfRule type="duplicateValues" dxfId="16845" priority="1990" stopIfTrue="1"/>
  </conditionalFormatting>
  <conditionalFormatting sqref="J4">
    <cfRule type="duplicateValues" dxfId="16844" priority="1989" stopIfTrue="1"/>
  </conditionalFormatting>
  <conditionalFormatting sqref="J8">
    <cfRule type="duplicateValues" dxfId="16843" priority="1988" stopIfTrue="1"/>
  </conditionalFormatting>
  <conditionalFormatting sqref="J6">
    <cfRule type="duplicateValues" dxfId="16842" priority="1987" stopIfTrue="1"/>
  </conditionalFormatting>
  <conditionalFormatting sqref="J10">
    <cfRule type="duplicateValues" dxfId="16841" priority="1986" stopIfTrue="1"/>
  </conditionalFormatting>
  <conditionalFormatting sqref="J4">
    <cfRule type="duplicateValues" dxfId="16840" priority="1985" stopIfTrue="1"/>
  </conditionalFormatting>
  <conditionalFormatting sqref="J4">
    <cfRule type="duplicateValues" dxfId="16839" priority="1984" stopIfTrue="1"/>
  </conditionalFormatting>
  <conditionalFormatting sqref="J4">
    <cfRule type="duplicateValues" dxfId="16838" priority="1983" stopIfTrue="1"/>
  </conditionalFormatting>
  <conditionalFormatting sqref="J4">
    <cfRule type="duplicateValues" dxfId="16837" priority="1982" stopIfTrue="1"/>
  </conditionalFormatting>
  <conditionalFormatting sqref="J4">
    <cfRule type="duplicateValues" dxfId="16836" priority="1981" stopIfTrue="1"/>
  </conditionalFormatting>
  <conditionalFormatting sqref="J14">
    <cfRule type="duplicateValues" dxfId="16835" priority="1980" stopIfTrue="1"/>
  </conditionalFormatting>
  <conditionalFormatting sqref="J12">
    <cfRule type="duplicateValues" dxfId="16834" priority="1979" stopIfTrue="1"/>
  </conditionalFormatting>
  <conditionalFormatting sqref="J4">
    <cfRule type="duplicateValues" dxfId="16833" priority="1978" stopIfTrue="1"/>
  </conditionalFormatting>
  <conditionalFormatting sqref="J8">
    <cfRule type="duplicateValues" dxfId="16832" priority="1977" stopIfTrue="1"/>
  </conditionalFormatting>
  <conditionalFormatting sqref="J6">
    <cfRule type="duplicateValues" dxfId="16831" priority="1976" stopIfTrue="1"/>
  </conditionalFormatting>
  <conditionalFormatting sqref="J10">
    <cfRule type="duplicateValues" dxfId="16830" priority="1975" stopIfTrue="1"/>
  </conditionalFormatting>
  <conditionalFormatting sqref="J4">
    <cfRule type="duplicateValues" dxfId="16829" priority="1974" stopIfTrue="1"/>
  </conditionalFormatting>
  <conditionalFormatting sqref="J4">
    <cfRule type="duplicateValues" dxfId="16828" priority="1973" stopIfTrue="1"/>
  </conditionalFormatting>
  <conditionalFormatting sqref="J14">
    <cfRule type="duplicateValues" dxfId="16827" priority="1972" stopIfTrue="1"/>
  </conditionalFormatting>
  <conditionalFormatting sqref="J12">
    <cfRule type="duplicateValues" dxfId="16826" priority="1971" stopIfTrue="1"/>
  </conditionalFormatting>
  <conditionalFormatting sqref="J4">
    <cfRule type="duplicateValues" dxfId="16825" priority="1970" stopIfTrue="1"/>
  </conditionalFormatting>
  <conditionalFormatting sqref="J8">
    <cfRule type="duplicateValues" dxfId="16824" priority="1969" stopIfTrue="1"/>
  </conditionalFormatting>
  <conditionalFormatting sqref="J6">
    <cfRule type="duplicateValues" dxfId="16823" priority="1968" stopIfTrue="1"/>
  </conditionalFormatting>
  <conditionalFormatting sqref="J10">
    <cfRule type="duplicateValues" dxfId="16822" priority="1967" stopIfTrue="1"/>
  </conditionalFormatting>
  <conditionalFormatting sqref="J4">
    <cfRule type="duplicateValues" dxfId="16821" priority="1966" stopIfTrue="1"/>
  </conditionalFormatting>
  <conditionalFormatting sqref="J4">
    <cfRule type="duplicateValues" dxfId="16820" priority="1965" stopIfTrue="1"/>
  </conditionalFormatting>
  <conditionalFormatting sqref="J4">
    <cfRule type="duplicateValues" dxfId="16819" priority="1964" stopIfTrue="1"/>
  </conditionalFormatting>
  <conditionalFormatting sqref="J6">
    <cfRule type="duplicateValues" dxfId="16818" priority="1963" stopIfTrue="1"/>
  </conditionalFormatting>
  <conditionalFormatting sqref="J4">
    <cfRule type="duplicateValues" dxfId="16817" priority="1962" stopIfTrue="1"/>
  </conditionalFormatting>
  <conditionalFormatting sqref="J4">
    <cfRule type="duplicateValues" dxfId="16816" priority="1961" stopIfTrue="1"/>
  </conditionalFormatting>
  <conditionalFormatting sqref="H6">
    <cfRule type="duplicateValues" dxfId="16815" priority="1960" stopIfTrue="1"/>
  </conditionalFormatting>
  <conditionalFormatting sqref="J14">
    <cfRule type="duplicateValues" dxfId="16814" priority="1959" stopIfTrue="1"/>
  </conditionalFormatting>
  <conditionalFormatting sqref="I12:J12">
    <cfRule type="duplicateValues" dxfId="16813" priority="1958" stopIfTrue="1"/>
  </conditionalFormatting>
  <conditionalFormatting sqref="J8">
    <cfRule type="duplicateValues" dxfId="16812" priority="1957" stopIfTrue="1"/>
  </conditionalFormatting>
  <conditionalFormatting sqref="J10">
    <cfRule type="duplicateValues" dxfId="16811" priority="1956" stopIfTrue="1"/>
  </conditionalFormatting>
  <conditionalFormatting sqref="H12">
    <cfRule type="duplicateValues" dxfId="16810" priority="1955" stopIfTrue="1"/>
  </conditionalFormatting>
  <conditionalFormatting sqref="J14">
    <cfRule type="duplicateValues" dxfId="16809" priority="1954" stopIfTrue="1"/>
  </conditionalFormatting>
  <conditionalFormatting sqref="I12:J12">
    <cfRule type="duplicateValues" dxfId="16808" priority="1953" stopIfTrue="1"/>
  </conditionalFormatting>
  <conditionalFormatting sqref="J4">
    <cfRule type="duplicateValues" dxfId="16807" priority="1952" stopIfTrue="1"/>
  </conditionalFormatting>
  <conditionalFormatting sqref="J8">
    <cfRule type="duplicateValues" dxfId="16806" priority="1951" stopIfTrue="1"/>
  </conditionalFormatting>
  <conditionalFormatting sqref="J6">
    <cfRule type="duplicateValues" dxfId="16805" priority="1950" stopIfTrue="1"/>
  </conditionalFormatting>
  <conditionalFormatting sqref="J10">
    <cfRule type="duplicateValues" dxfId="16804" priority="1949" stopIfTrue="1"/>
  </conditionalFormatting>
  <conditionalFormatting sqref="J4">
    <cfRule type="duplicateValues" dxfId="16803" priority="1948" stopIfTrue="1"/>
  </conditionalFormatting>
  <conditionalFormatting sqref="J4">
    <cfRule type="duplicateValues" dxfId="16802" priority="1947" stopIfTrue="1"/>
  </conditionalFormatting>
  <conditionalFormatting sqref="H6">
    <cfRule type="duplicateValues" dxfId="16801" priority="1946" stopIfTrue="1"/>
  </conditionalFormatting>
  <conditionalFormatting sqref="H12">
    <cfRule type="duplicateValues" dxfId="16800" priority="1945" stopIfTrue="1"/>
  </conditionalFormatting>
  <conditionalFormatting sqref="J14">
    <cfRule type="duplicateValues" dxfId="16799" priority="1944" stopIfTrue="1"/>
  </conditionalFormatting>
  <conditionalFormatting sqref="J12">
    <cfRule type="duplicateValues" dxfId="16798" priority="1943" stopIfTrue="1"/>
  </conditionalFormatting>
  <conditionalFormatting sqref="J4">
    <cfRule type="duplicateValues" dxfId="16797" priority="1942" stopIfTrue="1"/>
  </conditionalFormatting>
  <conditionalFormatting sqref="J6">
    <cfRule type="duplicateValues" dxfId="16796" priority="1941" stopIfTrue="1"/>
  </conditionalFormatting>
  <conditionalFormatting sqref="J10">
    <cfRule type="duplicateValues" dxfId="16795" priority="1940" stopIfTrue="1"/>
  </conditionalFormatting>
  <conditionalFormatting sqref="J4">
    <cfRule type="duplicateValues" dxfId="16794" priority="1939" stopIfTrue="1"/>
  </conditionalFormatting>
  <conditionalFormatting sqref="J4">
    <cfRule type="duplicateValues" dxfId="16793" priority="1938" stopIfTrue="1"/>
  </conditionalFormatting>
  <conditionalFormatting sqref="J14">
    <cfRule type="duplicateValues" dxfId="16792" priority="1937" stopIfTrue="1"/>
  </conditionalFormatting>
  <conditionalFormatting sqref="J12">
    <cfRule type="duplicateValues" dxfId="16791" priority="1936" stopIfTrue="1"/>
  </conditionalFormatting>
  <conditionalFormatting sqref="J4">
    <cfRule type="duplicateValues" dxfId="16790" priority="1935" stopIfTrue="1"/>
  </conditionalFormatting>
  <conditionalFormatting sqref="J6">
    <cfRule type="duplicateValues" dxfId="16789" priority="1934" stopIfTrue="1"/>
  </conditionalFormatting>
  <conditionalFormatting sqref="J10">
    <cfRule type="duplicateValues" dxfId="16788" priority="1933" stopIfTrue="1"/>
  </conditionalFormatting>
  <conditionalFormatting sqref="J4">
    <cfRule type="duplicateValues" dxfId="16787" priority="1932" stopIfTrue="1"/>
  </conditionalFormatting>
  <conditionalFormatting sqref="J4">
    <cfRule type="duplicateValues" dxfId="16786" priority="1931" stopIfTrue="1"/>
  </conditionalFormatting>
  <conditionalFormatting sqref="J14">
    <cfRule type="duplicateValues" dxfId="16785" priority="1930" stopIfTrue="1"/>
  </conditionalFormatting>
  <conditionalFormatting sqref="J12">
    <cfRule type="duplicateValues" dxfId="16784" priority="1929" stopIfTrue="1"/>
  </conditionalFormatting>
  <conditionalFormatting sqref="J4">
    <cfRule type="duplicateValues" dxfId="16783" priority="1928" stopIfTrue="1"/>
  </conditionalFormatting>
  <conditionalFormatting sqref="J6">
    <cfRule type="duplicateValues" dxfId="16782" priority="1927" stopIfTrue="1"/>
  </conditionalFormatting>
  <conditionalFormatting sqref="J10">
    <cfRule type="duplicateValues" dxfId="16781" priority="1926" stopIfTrue="1"/>
  </conditionalFormatting>
  <conditionalFormatting sqref="J4">
    <cfRule type="duplicateValues" dxfId="16780" priority="1925" stopIfTrue="1"/>
  </conditionalFormatting>
  <conditionalFormatting sqref="J4">
    <cfRule type="duplicateValues" dxfId="16779" priority="1924" stopIfTrue="1"/>
  </conditionalFormatting>
  <conditionalFormatting sqref="J4">
    <cfRule type="duplicateValues" dxfId="16778" priority="1923" stopIfTrue="1"/>
  </conditionalFormatting>
  <conditionalFormatting sqref="J4">
    <cfRule type="duplicateValues" dxfId="16777" priority="1922" stopIfTrue="1"/>
  </conditionalFormatting>
  <conditionalFormatting sqref="J4">
    <cfRule type="duplicateValues" dxfId="16776" priority="1921" stopIfTrue="1"/>
  </conditionalFormatting>
  <conditionalFormatting sqref="J14">
    <cfRule type="duplicateValues" dxfId="16775" priority="1920" stopIfTrue="1"/>
  </conditionalFormatting>
  <conditionalFormatting sqref="J12">
    <cfRule type="duplicateValues" dxfId="16774" priority="1919" stopIfTrue="1"/>
  </conditionalFormatting>
  <conditionalFormatting sqref="J4">
    <cfRule type="duplicateValues" dxfId="16773" priority="1918" stopIfTrue="1"/>
  </conditionalFormatting>
  <conditionalFormatting sqref="J6">
    <cfRule type="duplicateValues" dxfId="16772" priority="1917" stopIfTrue="1"/>
  </conditionalFormatting>
  <conditionalFormatting sqref="J10">
    <cfRule type="duplicateValues" dxfId="16771" priority="1916" stopIfTrue="1"/>
  </conditionalFormatting>
  <conditionalFormatting sqref="J4">
    <cfRule type="duplicateValues" dxfId="16770" priority="1915" stopIfTrue="1"/>
  </conditionalFormatting>
  <conditionalFormatting sqref="J4">
    <cfRule type="duplicateValues" dxfId="16769" priority="1914" stopIfTrue="1"/>
  </conditionalFormatting>
  <conditionalFormatting sqref="J14">
    <cfRule type="duplicateValues" dxfId="16768" priority="1913" stopIfTrue="1"/>
  </conditionalFormatting>
  <conditionalFormatting sqref="J12">
    <cfRule type="duplicateValues" dxfId="16767" priority="1912" stopIfTrue="1"/>
  </conditionalFormatting>
  <conditionalFormatting sqref="J4">
    <cfRule type="duplicateValues" dxfId="16766" priority="1911" stopIfTrue="1"/>
  </conditionalFormatting>
  <conditionalFormatting sqref="J6">
    <cfRule type="duplicateValues" dxfId="16765" priority="1910" stopIfTrue="1"/>
  </conditionalFormatting>
  <conditionalFormatting sqref="J10">
    <cfRule type="duplicateValues" dxfId="16764" priority="1909" stopIfTrue="1"/>
  </conditionalFormatting>
  <conditionalFormatting sqref="J4">
    <cfRule type="duplicateValues" dxfId="16763" priority="1908" stopIfTrue="1"/>
  </conditionalFormatting>
  <conditionalFormatting sqref="J4">
    <cfRule type="duplicateValues" dxfId="16762" priority="1907" stopIfTrue="1"/>
  </conditionalFormatting>
  <conditionalFormatting sqref="J14">
    <cfRule type="duplicateValues" dxfId="16761" priority="1906" stopIfTrue="1"/>
  </conditionalFormatting>
  <conditionalFormatting sqref="J12">
    <cfRule type="duplicateValues" dxfId="16760" priority="1905" stopIfTrue="1"/>
  </conditionalFormatting>
  <conditionalFormatting sqref="J4">
    <cfRule type="duplicateValues" dxfId="16759" priority="1904" stopIfTrue="1"/>
  </conditionalFormatting>
  <conditionalFormatting sqref="J6">
    <cfRule type="duplicateValues" dxfId="16758" priority="1903" stopIfTrue="1"/>
  </conditionalFormatting>
  <conditionalFormatting sqref="J10">
    <cfRule type="duplicateValues" dxfId="16757" priority="1902" stopIfTrue="1"/>
  </conditionalFormatting>
  <conditionalFormatting sqref="J4">
    <cfRule type="duplicateValues" dxfId="16756" priority="1901" stopIfTrue="1"/>
  </conditionalFormatting>
  <conditionalFormatting sqref="J4">
    <cfRule type="duplicateValues" dxfId="16755" priority="1900" stopIfTrue="1"/>
  </conditionalFormatting>
  <conditionalFormatting sqref="J14">
    <cfRule type="duplicateValues" dxfId="16754" priority="1899" stopIfTrue="1"/>
  </conditionalFormatting>
  <conditionalFormatting sqref="J12">
    <cfRule type="duplicateValues" dxfId="16753" priority="1898" stopIfTrue="1"/>
  </conditionalFormatting>
  <conditionalFormatting sqref="J4">
    <cfRule type="duplicateValues" dxfId="16752" priority="1897" stopIfTrue="1"/>
  </conditionalFormatting>
  <conditionalFormatting sqref="J6">
    <cfRule type="duplicateValues" dxfId="16751" priority="1896" stopIfTrue="1"/>
  </conditionalFormatting>
  <conditionalFormatting sqref="J10">
    <cfRule type="duplicateValues" dxfId="16750" priority="1895" stopIfTrue="1"/>
  </conditionalFormatting>
  <conditionalFormatting sqref="J4">
    <cfRule type="duplicateValues" dxfId="16749" priority="1894" stopIfTrue="1"/>
  </conditionalFormatting>
  <conditionalFormatting sqref="J4">
    <cfRule type="duplicateValues" dxfId="16748" priority="1893" stopIfTrue="1"/>
  </conditionalFormatting>
  <conditionalFormatting sqref="J4">
    <cfRule type="duplicateValues" dxfId="16747" priority="1892" stopIfTrue="1"/>
  </conditionalFormatting>
  <conditionalFormatting sqref="J4">
    <cfRule type="duplicateValues" dxfId="16746" priority="1891" stopIfTrue="1"/>
  </conditionalFormatting>
  <conditionalFormatting sqref="J4">
    <cfRule type="duplicateValues" dxfId="16745" priority="1890" stopIfTrue="1"/>
  </conditionalFormatting>
  <conditionalFormatting sqref="J14">
    <cfRule type="duplicateValues" dxfId="16744" priority="1889" stopIfTrue="1"/>
  </conditionalFormatting>
  <conditionalFormatting sqref="J12">
    <cfRule type="duplicateValues" dxfId="16743" priority="1888" stopIfTrue="1"/>
  </conditionalFormatting>
  <conditionalFormatting sqref="J4">
    <cfRule type="duplicateValues" dxfId="16742" priority="1887" stopIfTrue="1"/>
  </conditionalFormatting>
  <conditionalFormatting sqref="J6">
    <cfRule type="duplicateValues" dxfId="16741" priority="1886" stopIfTrue="1"/>
  </conditionalFormatting>
  <conditionalFormatting sqref="J10">
    <cfRule type="duplicateValues" dxfId="16740" priority="1885" stopIfTrue="1"/>
  </conditionalFormatting>
  <conditionalFormatting sqref="J4">
    <cfRule type="duplicateValues" dxfId="16739" priority="1884" stopIfTrue="1"/>
  </conditionalFormatting>
  <conditionalFormatting sqref="J4">
    <cfRule type="duplicateValues" dxfId="16738" priority="1883" stopIfTrue="1"/>
  </conditionalFormatting>
  <conditionalFormatting sqref="J14">
    <cfRule type="duplicateValues" dxfId="16737" priority="1882" stopIfTrue="1"/>
  </conditionalFormatting>
  <conditionalFormatting sqref="J12">
    <cfRule type="duplicateValues" dxfId="16736" priority="1881" stopIfTrue="1"/>
  </conditionalFormatting>
  <conditionalFormatting sqref="J4">
    <cfRule type="duplicateValues" dxfId="16735" priority="1880" stopIfTrue="1"/>
  </conditionalFormatting>
  <conditionalFormatting sqref="J6">
    <cfRule type="duplicateValues" dxfId="16734" priority="1879" stopIfTrue="1"/>
  </conditionalFormatting>
  <conditionalFormatting sqref="J10">
    <cfRule type="duplicateValues" dxfId="16733" priority="1878" stopIfTrue="1"/>
  </conditionalFormatting>
  <conditionalFormatting sqref="J4">
    <cfRule type="duplicateValues" dxfId="16732" priority="1877" stopIfTrue="1"/>
  </conditionalFormatting>
  <conditionalFormatting sqref="J4">
    <cfRule type="duplicateValues" dxfId="16731" priority="1876" stopIfTrue="1"/>
  </conditionalFormatting>
  <conditionalFormatting sqref="J4">
    <cfRule type="duplicateValues" dxfId="16730" priority="1875" stopIfTrue="1"/>
  </conditionalFormatting>
  <conditionalFormatting sqref="J6">
    <cfRule type="duplicateValues" dxfId="16729" priority="1874" stopIfTrue="1"/>
  </conditionalFormatting>
  <conditionalFormatting sqref="J4">
    <cfRule type="duplicateValues" dxfId="16728" priority="1873" stopIfTrue="1"/>
  </conditionalFormatting>
  <conditionalFormatting sqref="J4">
    <cfRule type="duplicateValues" dxfId="16727" priority="1872" stopIfTrue="1"/>
  </conditionalFormatting>
  <conditionalFormatting sqref="H6">
    <cfRule type="duplicateValues" dxfId="16726" priority="1871" stopIfTrue="1"/>
  </conditionalFormatting>
  <conditionalFormatting sqref="J14">
    <cfRule type="duplicateValues" dxfId="16725" priority="1870" stopIfTrue="1"/>
  </conditionalFormatting>
  <conditionalFormatting sqref="I12:J12">
    <cfRule type="duplicateValues" dxfId="16724" priority="1869" stopIfTrue="1"/>
  </conditionalFormatting>
  <conditionalFormatting sqref="J10">
    <cfRule type="duplicateValues" dxfId="16723" priority="1868" stopIfTrue="1"/>
  </conditionalFormatting>
  <conditionalFormatting sqref="H12">
    <cfRule type="duplicateValues" dxfId="16722" priority="1867" stopIfTrue="1"/>
  </conditionalFormatting>
  <conditionalFormatting sqref="J14">
    <cfRule type="duplicateValues" dxfId="16721" priority="1866" stopIfTrue="1"/>
  </conditionalFormatting>
  <conditionalFormatting sqref="I12:J12">
    <cfRule type="duplicateValues" dxfId="16720" priority="1865" stopIfTrue="1"/>
  </conditionalFormatting>
  <conditionalFormatting sqref="J4">
    <cfRule type="duplicateValues" dxfId="16719" priority="1864" stopIfTrue="1"/>
  </conditionalFormatting>
  <conditionalFormatting sqref="J6">
    <cfRule type="duplicateValues" dxfId="16718" priority="1863" stopIfTrue="1"/>
  </conditionalFormatting>
  <conditionalFormatting sqref="J10">
    <cfRule type="duplicateValues" dxfId="16717" priority="1862" stopIfTrue="1"/>
  </conditionalFormatting>
  <conditionalFormatting sqref="J4">
    <cfRule type="duplicateValues" dxfId="16716" priority="1861" stopIfTrue="1"/>
  </conditionalFormatting>
  <conditionalFormatting sqref="J4">
    <cfRule type="duplicateValues" dxfId="16715" priority="1860" stopIfTrue="1"/>
  </conditionalFormatting>
  <conditionalFormatting sqref="H6">
    <cfRule type="duplicateValues" dxfId="16714" priority="1859" stopIfTrue="1"/>
  </conditionalFormatting>
  <conditionalFormatting sqref="H12">
    <cfRule type="duplicateValues" dxfId="16713" priority="1858" stopIfTrue="1"/>
  </conditionalFormatting>
  <conditionalFormatting sqref="J14">
    <cfRule type="duplicateValues" dxfId="16712" priority="1857" stopIfTrue="1"/>
  </conditionalFormatting>
  <conditionalFormatting sqref="J12">
    <cfRule type="duplicateValues" dxfId="16711" priority="1856" stopIfTrue="1"/>
  </conditionalFormatting>
  <conditionalFormatting sqref="J4">
    <cfRule type="duplicateValues" dxfId="16710" priority="1855" stopIfTrue="1"/>
  </conditionalFormatting>
  <conditionalFormatting sqref="J8">
    <cfRule type="duplicateValues" dxfId="16709" priority="1854" stopIfTrue="1"/>
  </conditionalFormatting>
  <conditionalFormatting sqref="J6">
    <cfRule type="duplicateValues" dxfId="16708" priority="1853" stopIfTrue="1"/>
  </conditionalFormatting>
  <conditionalFormatting sqref="J10">
    <cfRule type="duplicateValues" dxfId="16707" priority="1852" stopIfTrue="1"/>
  </conditionalFormatting>
  <conditionalFormatting sqref="J4">
    <cfRule type="duplicateValues" dxfId="16706" priority="1851" stopIfTrue="1"/>
  </conditionalFormatting>
  <conditionalFormatting sqref="J4">
    <cfRule type="duplicateValues" dxfId="16705" priority="1850" stopIfTrue="1"/>
  </conditionalFormatting>
  <conditionalFormatting sqref="J14">
    <cfRule type="duplicateValues" dxfId="16704" priority="1849" stopIfTrue="1"/>
  </conditionalFormatting>
  <conditionalFormatting sqref="J12">
    <cfRule type="duplicateValues" dxfId="16703" priority="1848" stopIfTrue="1"/>
  </conditionalFormatting>
  <conditionalFormatting sqref="J4">
    <cfRule type="duplicateValues" dxfId="16702" priority="1847" stopIfTrue="1"/>
  </conditionalFormatting>
  <conditionalFormatting sqref="J8">
    <cfRule type="duplicateValues" dxfId="16701" priority="1846" stopIfTrue="1"/>
  </conditionalFormatting>
  <conditionalFormatting sqref="J6">
    <cfRule type="duplicateValues" dxfId="16700" priority="1845" stopIfTrue="1"/>
  </conditionalFormatting>
  <conditionalFormatting sqref="J10">
    <cfRule type="duplicateValues" dxfId="16699" priority="1844" stopIfTrue="1"/>
  </conditionalFormatting>
  <conditionalFormatting sqref="J4">
    <cfRule type="duplicateValues" dxfId="16698" priority="1843" stopIfTrue="1"/>
  </conditionalFormatting>
  <conditionalFormatting sqref="J4">
    <cfRule type="duplicateValues" dxfId="16697" priority="1842" stopIfTrue="1"/>
  </conditionalFormatting>
  <conditionalFormatting sqref="J14">
    <cfRule type="duplicateValues" dxfId="16696" priority="1841" stopIfTrue="1"/>
  </conditionalFormatting>
  <conditionalFormatting sqref="J12">
    <cfRule type="duplicateValues" dxfId="16695" priority="1840" stopIfTrue="1"/>
  </conditionalFormatting>
  <conditionalFormatting sqref="J4">
    <cfRule type="duplicateValues" dxfId="16694" priority="1839" stopIfTrue="1"/>
  </conditionalFormatting>
  <conditionalFormatting sqref="J8">
    <cfRule type="duplicateValues" dxfId="16693" priority="1838" stopIfTrue="1"/>
  </conditionalFormatting>
  <conditionalFormatting sqref="J6">
    <cfRule type="duplicateValues" dxfId="16692" priority="1837" stopIfTrue="1"/>
  </conditionalFormatting>
  <conditionalFormatting sqref="J10">
    <cfRule type="duplicateValues" dxfId="16691" priority="1836" stopIfTrue="1"/>
  </conditionalFormatting>
  <conditionalFormatting sqref="J4">
    <cfRule type="duplicateValues" dxfId="16690" priority="1835" stopIfTrue="1"/>
  </conditionalFormatting>
  <conditionalFormatting sqref="J4">
    <cfRule type="duplicateValues" dxfId="16689" priority="1834" stopIfTrue="1"/>
  </conditionalFormatting>
  <conditionalFormatting sqref="J4">
    <cfRule type="duplicateValues" dxfId="16688" priority="1833" stopIfTrue="1"/>
  </conditionalFormatting>
  <conditionalFormatting sqref="J4">
    <cfRule type="duplicateValues" dxfId="16687" priority="1832" stopIfTrue="1"/>
  </conditionalFormatting>
  <conditionalFormatting sqref="J4">
    <cfRule type="duplicateValues" dxfId="16686" priority="1831" stopIfTrue="1"/>
  </conditionalFormatting>
  <conditionalFormatting sqref="J14">
    <cfRule type="duplicateValues" dxfId="16685" priority="1830" stopIfTrue="1"/>
  </conditionalFormatting>
  <conditionalFormatting sqref="J12">
    <cfRule type="duplicateValues" dxfId="16684" priority="1829" stopIfTrue="1"/>
  </conditionalFormatting>
  <conditionalFormatting sqref="J4">
    <cfRule type="duplicateValues" dxfId="16683" priority="1828" stopIfTrue="1"/>
  </conditionalFormatting>
  <conditionalFormatting sqref="J8">
    <cfRule type="duplicateValues" dxfId="16682" priority="1827" stopIfTrue="1"/>
  </conditionalFormatting>
  <conditionalFormatting sqref="J6">
    <cfRule type="duplicateValues" dxfId="16681" priority="1826" stopIfTrue="1"/>
  </conditionalFormatting>
  <conditionalFormatting sqref="J10">
    <cfRule type="duplicateValues" dxfId="16680" priority="1825" stopIfTrue="1"/>
  </conditionalFormatting>
  <conditionalFormatting sqref="J4">
    <cfRule type="duplicateValues" dxfId="16679" priority="1824" stopIfTrue="1"/>
  </conditionalFormatting>
  <conditionalFormatting sqref="J4">
    <cfRule type="duplicateValues" dxfId="16678" priority="1823" stopIfTrue="1"/>
  </conditionalFormatting>
  <conditionalFormatting sqref="J14">
    <cfRule type="duplicateValues" dxfId="16677" priority="1822" stopIfTrue="1"/>
  </conditionalFormatting>
  <conditionalFormatting sqref="J12">
    <cfRule type="duplicateValues" dxfId="16676" priority="1821" stopIfTrue="1"/>
  </conditionalFormatting>
  <conditionalFormatting sqref="J4">
    <cfRule type="duplicateValues" dxfId="16675" priority="1820" stopIfTrue="1"/>
  </conditionalFormatting>
  <conditionalFormatting sqref="J8">
    <cfRule type="duplicateValues" dxfId="16674" priority="1819" stopIfTrue="1"/>
  </conditionalFormatting>
  <conditionalFormatting sqref="J6">
    <cfRule type="duplicateValues" dxfId="16673" priority="1818" stopIfTrue="1"/>
  </conditionalFormatting>
  <conditionalFormatting sqref="J10">
    <cfRule type="duplicateValues" dxfId="16672" priority="1817" stopIfTrue="1"/>
  </conditionalFormatting>
  <conditionalFormatting sqref="J4">
    <cfRule type="duplicateValues" dxfId="16671" priority="1816" stopIfTrue="1"/>
  </conditionalFormatting>
  <conditionalFormatting sqref="J4">
    <cfRule type="duplicateValues" dxfId="16670" priority="1815" stopIfTrue="1"/>
  </conditionalFormatting>
  <conditionalFormatting sqref="J14">
    <cfRule type="duplicateValues" dxfId="16669" priority="1814" stopIfTrue="1"/>
  </conditionalFormatting>
  <conditionalFormatting sqref="J12">
    <cfRule type="duplicateValues" dxfId="16668" priority="1813" stopIfTrue="1"/>
  </conditionalFormatting>
  <conditionalFormatting sqref="J4">
    <cfRule type="duplicateValues" dxfId="16667" priority="1812" stopIfTrue="1"/>
  </conditionalFormatting>
  <conditionalFormatting sqref="J8">
    <cfRule type="duplicateValues" dxfId="16666" priority="1811" stopIfTrue="1"/>
  </conditionalFormatting>
  <conditionalFormatting sqref="J6">
    <cfRule type="duplicateValues" dxfId="16665" priority="1810" stopIfTrue="1"/>
  </conditionalFormatting>
  <conditionalFormatting sqref="J10">
    <cfRule type="duplicateValues" dxfId="16664" priority="1809" stopIfTrue="1"/>
  </conditionalFormatting>
  <conditionalFormatting sqref="J4">
    <cfRule type="duplicateValues" dxfId="16663" priority="1808" stopIfTrue="1"/>
  </conditionalFormatting>
  <conditionalFormatting sqref="J4">
    <cfRule type="duplicateValues" dxfId="16662" priority="1807" stopIfTrue="1"/>
  </conditionalFormatting>
  <conditionalFormatting sqref="J14">
    <cfRule type="duplicateValues" dxfId="16661" priority="1806" stopIfTrue="1"/>
  </conditionalFormatting>
  <conditionalFormatting sqref="J12">
    <cfRule type="duplicateValues" dxfId="16660" priority="1805" stopIfTrue="1"/>
  </conditionalFormatting>
  <conditionalFormatting sqref="J4">
    <cfRule type="duplicateValues" dxfId="16659" priority="1804" stopIfTrue="1"/>
  </conditionalFormatting>
  <conditionalFormatting sqref="J8">
    <cfRule type="duplicateValues" dxfId="16658" priority="1803" stopIfTrue="1"/>
  </conditionalFormatting>
  <conditionalFormatting sqref="J6">
    <cfRule type="duplicateValues" dxfId="16657" priority="1802" stopIfTrue="1"/>
  </conditionalFormatting>
  <conditionalFormatting sqref="J10">
    <cfRule type="duplicateValues" dxfId="16656" priority="1801" stopIfTrue="1"/>
  </conditionalFormatting>
  <conditionalFormatting sqref="J4">
    <cfRule type="duplicateValues" dxfId="16655" priority="1800" stopIfTrue="1"/>
  </conditionalFormatting>
  <conditionalFormatting sqref="J4">
    <cfRule type="duplicateValues" dxfId="16654" priority="1799" stopIfTrue="1"/>
  </conditionalFormatting>
  <conditionalFormatting sqref="J4">
    <cfRule type="duplicateValues" dxfId="16653" priority="1798" stopIfTrue="1"/>
  </conditionalFormatting>
  <conditionalFormatting sqref="J4">
    <cfRule type="duplicateValues" dxfId="16652" priority="1797" stopIfTrue="1"/>
  </conditionalFormatting>
  <conditionalFormatting sqref="J4">
    <cfRule type="duplicateValues" dxfId="16651" priority="1796" stopIfTrue="1"/>
  </conditionalFormatting>
  <conditionalFormatting sqref="J14">
    <cfRule type="duplicateValues" dxfId="16650" priority="1795" stopIfTrue="1"/>
  </conditionalFormatting>
  <conditionalFormatting sqref="J12">
    <cfRule type="duplicateValues" dxfId="16649" priority="1794" stopIfTrue="1"/>
  </conditionalFormatting>
  <conditionalFormatting sqref="J4">
    <cfRule type="duplicateValues" dxfId="16648" priority="1793" stopIfTrue="1"/>
  </conditionalFormatting>
  <conditionalFormatting sqref="J8">
    <cfRule type="duplicateValues" dxfId="16647" priority="1792" stopIfTrue="1"/>
  </conditionalFormatting>
  <conditionalFormatting sqref="J6">
    <cfRule type="duplicateValues" dxfId="16646" priority="1791" stopIfTrue="1"/>
  </conditionalFormatting>
  <conditionalFormatting sqref="J10">
    <cfRule type="duplicateValues" dxfId="16645" priority="1790" stopIfTrue="1"/>
  </conditionalFormatting>
  <conditionalFormatting sqref="J4">
    <cfRule type="duplicateValues" dxfId="16644" priority="1789" stopIfTrue="1"/>
  </conditionalFormatting>
  <conditionalFormatting sqref="J4">
    <cfRule type="duplicateValues" dxfId="16643" priority="1788" stopIfTrue="1"/>
  </conditionalFormatting>
  <conditionalFormatting sqref="J14">
    <cfRule type="duplicateValues" dxfId="16642" priority="1787" stopIfTrue="1"/>
  </conditionalFormatting>
  <conditionalFormatting sqref="J12">
    <cfRule type="duplicateValues" dxfId="16641" priority="1786" stopIfTrue="1"/>
  </conditionalFormatting>
  <conditionalFormatting sqref="J4">
    <cfRule type="duplicateValues" dxfId="16640" priority="1785" stopIfTrue="1"/>
  </conditionalFormatting>
  <conditionalFormatting sqref="J8">
    <cfRule type="duplicateValues" dxfId="16639" priority="1784" stopIfTrue="1"/>
  </conditionalFormatting>
  <conditionalFormatting sqref="J6">
    <cfRule type="duplicateValues" dxfId="16638" priority="1783" stopIfTrue="1"/>
  </conditionalFormatting>
  <conditionalFormatting sqref="J10">
    <cfRule type="duplicateValues" dxfId="16637" priority="1782" stopIfTrue="1"/>
  </conditionalFormatting>
  <conditionalFormatting sqref="J4">
    <cfRule type="duplicateValues" dxfId="16636" priority="1781" stopIfTrue="1"/>
  </conditionalFormatting>
  <conditionalFormatting sqref="J4">
    <cfRule type="duplicateValues" dxfId="16635" priority="1780" stopIfTrue="1"/>
  </conditionalFormatting>
  <conditionalFormatting sqref="J4">
    <cfRule type="duplicateValues" dxfId="16634" priority="1779" stopIfTrue="1"/>
  </conditionalFormatting>
  <conditionalFormatting sqref="J6">
    <cfRule type="duplicateValues" dxfId="16633" priority="1778" stopIfTrue="1"/>
  </conditionalFormatting>
  <conditionalFormatting sqref="J4">
    <cfRule type="duplicateValues" dxfId="16632" priority="1777" stopIfTrue="1"/>
  </conditionalFormatting>
  <conditionalFormatting sqref="J4">
    <cfRule type="duplicateValues" dxfId="16631" priority="1776" stopIfTrue="1"/>
  </conditionalFormatting>
  <conditionalFormatting sqref="H6">
    <cfRule type="duplicateValues" dxfId="16630" priority="1775" stopIfTrue="1"/>
  </conditionalFormatting>
  <conditionalFormatting sqref="J14">
    <cfRule type="duplicateValues" dxfId="16629" priority="1774" stopIfTrue="1"/>
  </conditionalFormatting>
  <conditionalFormatting sqref="I12:J12">
    <cfRule type="duplicateValues" dxfId="16628" priority="1773" stopIfTrue="1"/>
  </conditionalFormatting>
  <conditionalFormatting sqref="J8">
    <cfRule type="duplicateValues" dxfId="16627" priority="1772" stopIfTrue="1"/>
  </conditionalFormatting>
  <conditionalFormatting sqref="J10">
    <cfRule type="duplicateValues" dxfId="16626" priority="1771" stopIfTrue="1"/>
  </conditionalFormatting>
  <conditionalFormatting sqref="H12">
    <cfRule type="duplicateValues" dxfId="16625" priority="1770" stopIfTrue="1"/>
  </conditionalFormatting>
  <conditionalFormatting sqref="J14">
    <cfRule type="duplicateValues" dxfId="16624" priority="1769" stopIfTrue="1"/>
  </conditionalFormatting>
  <conditionalFormatting sqref="I12:J12">
    <cfRule type="duplicateValues" dxfId="16623" priority="1768" stopIfTrue="1"/>
  </conditionalFormatting>
  <conditionalFormatting sqref="J4">
    <cfRule type="duplicateValues" dxfId="16622" priority="1767" stopIfTrue="1"/>
  </conditionalFormatting>
  <conditionalFormatting sqref="J8">
    <cfRule type="duplicateValues" dxfId="16621" priority="1766" stopIfTrue="1"/>
  </conditionalFormatting>
  <conditionalFormatting sqref="J6">
    <cfRule type="duplicateValues" dxfId="16620" priority="1765" stopIfTrue="1"/>
  </conditionalFormatting>
  <conditionalFormatting sqref="J10">
    <cfRule type="duplicateValues" dxfId="16619" priority="1764" stopIfTrue="1"/>
  </conditionalFormatting>
  <conditionalFormatting sqref="J4">
    <cfRule type="duplicateValues" dxfId="16618" priority="1763" stopIfTrue="1"/>
  </conditionalFormatting>
  <conditionalFormatting sqref="J4">
    <cfRule type="duplicateValues" dxfId="16617" priority="1762" stopIfTrue="1"/>
  </conditionalFormatting>
  <conditionalFormatting sqref="H6">
    <cfRule type="duplicateValues" dxfId="16616" priority="1761" stopIfTrue="1"/>
  </conditionalFormatting>
  <conditionalFormatting sqref="H12">
    <cfRule type="duplicateValues" dxfId="16615" priority="1760" stopIfTrue="1"/>
  </conditionalFormatting>
  <conditionalFormatting sqref="J14">
    <cfRule type="duplicateValues" dxfId="16614" priority="1759" stopIfTrue="1"/>
  </conditionalFormatting>
  <conditionalFormatting sqref="J12">
    <cfRule type="duplicateValues" dxfId="16613" priority="1758" stopIfTrue="1"/>
  </conditionalFormatting>
  <conditionalFormatting sqref="J4">
    <cfRule type="duplicateValues" dxfId="16612" priority="1757" stopIfTrue="1"/>
  </conditionalFormatting>
  <conditionalFormatting sqref="J6">
    <cfRule type="duplicateValues" dxfId="16611" priority="1756" stopIfTrue="1"/>
  </conditionalFormatting>
  <conditionalFormatting sqref="J10">
    <cfRule type="duplicateValues" dxfId="16610" priority="1755" stopIfTrue="1"/>
  </conditionalFormatting>
  <conditionalFormatting sqref="J4">
    <cfRule type="duplicateValues" dxfId="16609" priority="1754" stopIfTrue="1"/>
  </conditionalFormatting>
  <conditionalFormatting sqref="J4">
    <cfRule type="duplicateValues" dxfId="16608" priority="1753" stopIfTrue="1"/>
  </conditionalFormatting>
  <conditionalFormatting sqref="J14">
    <cfRule type="duplicateValues" dxfId="16607" priority="1752" stopIfTrue="1"/>
  </conditionalFormatting>
  <conditionalFormatting sqref="J12">
    <cfRule type="duplicateValues" dxfId="16606" priority="1751" stopIfTrue="1"/>
  </conditionalFormatting>
  <conditionalFormatting sqref="J4">
    <cfRule type="duplicateValues" dxfId="16605" priority="1750" stopIfTrue="1"/>
  </conditionalFormatting>
  <conditionalFormatting sqref="J6">
    <cfRule type="duplicateValues" dxfId="16604" priority="1749" stopIfTrue="1"/>
  </conditionalFormatting>
  <conditionalFormatting sqref="J10">
    <cfRule type="duplicateValues" dxfId="16603" priority="1748" stopIfTrue="1"/>
  </conditionalFormatting>
  <conditionalFormatting sqref="J4">
    <cfRule type="duplicateValues" dxfId="16602" priority="1747" stopIfTrue="1"/>
  </conditionalFormatting>
  <conditionalFormatting sqref="J4">
    <cfRule type="duplicateValues" dxfId="16601" priority="1746" stopIfTrue="1"/>
  </conditionalFormatting>
  <conditionalFormatting sqref="J14">
    <cfRule type="duplicateValues" dxfId="16600" priority="1745" stopIfTrue="1"/>
  </conditionalFormatting>
  <conditionalFormatting sqref="J12">
    <cfRule type="duplicateValues" dxfId="16599" priority="1744" stopIfTrue="1"/>
  </conditionalFormatting>
  <conditionalFormatting sqref="J4">
    <cfRule type="duplicateValues" dxfId="16598" priority="1743" stopIfTrue="1"/>
  </conditionalFormatting>
  <conditionalFormatting sqref="J6">
    <cfRule type="duplicateValues" dxfId="16597" priority="1742" stopIfTrue="1"/>
  </conditionalFormatting>
  <conditionalFormatting sqref="J10">
    <cfRule type="duplicateValues" dxfId="16596" priority="1741" stopIfTrue="1"/>
  </conditionalFormatting>
  <conditionalFormatting sqref="J4">
    <cfRule type="duplicateValues" dxfId="16595" priority="1740" stopIfTrue="1"/>
  </conditionalFormatting>
  <conditionalFormatting sqref="J4">
    <cfRule type="duplicateValues" dxfId="16594" priority="1739" stopIfTrue="1"/>
  </conditionalFormatting>
  <conditionalFormatting sqref="J4">
    <cfRule type="duplicateValues" dxfId="16593" priority="1738" stopIfTrue="1"/>
  </conditionalFormatting>
  <conditionalFormatting sqref="J4">
    <cfRule type="duplicateValues" dxfId="16592" priority="1737" stopIfTrue="1"/>
  </conditionalFormatting>
  <conditionalFormatting sqref="J4">
    <cfRule type="duplicateValues" dxfId="16591" priority="1736" stopIfTrue="1"/>
  </conditionalFormatting>
  <conditionalFormatting sqref="J14">
    <cfRule type="duplicateValues" dxfId="16590" priority="1735" stopIfTrue="1"/>
  </conditionalFormatting>
  <conditionalFormatting sqref="J12">
    <cfRule type="duplicateValues" dxfId="16589" priority="1734" stopIfTrue="1"/>
  </conditionalFormatting>
  <conditionalFormatting sqref="J4">
    <cfRule type="duplicateValues" dxfId="16588" priority="1733" stopIfTrue="1"/>
  </conditionalFormatting>
  <conditionalFormatting sqref="J6">
    <cfRule type="duplicateValues" dxfId="16587" priority="1732" stopIfTrue="1"/>
  </conditionalFormatting>
  <conditionalFormatting sqref="J10">
    <cfRule type="duplicateValues" dxfId="16586" priority="1731" stopIfTrue="1"/>
  </conditionalFormatting>
  <conditionalFormatting sqref="J4">
    <cfRule type="duplicateValues" dxfId="16585" priority="1730" stopIfTrue="1"/>
  </conditionalFormatting>
  <conditionalFormatting sqref="J4">
    <cfRule type="duplicateValues" dxfId="16584" priority="1729" stopIfTrue="1"/>
  </conditionalFormatting>
  <conditionalFormatting sqref="J14">
    <cfRule type="duplicateValues" dxfId="16583" priority="1728" stopIfTrue="1"/>
  </conditionalFormatting>
  <conditionalFormatting sqref="J12">
    <cfRule type="duplicateValues" dxfId="16582" priority="1727" stopIfTrue="1"/>
  </conditionalFormatting>
  <conditionalFormatting sqref="J4">
    <cfRule type="duplicateValues" dxfId="16581" priority="1726" stopIfTrue="1"/>
  </conditionalFormatting>
  <conditionalFormatting sqref="J6">
    <cfRule type="duplicateValues" dxfId="16580" priority="1725" stopIfTrue="1"/>
  </conditionalFormatting>
  <conditionalFormatting sqref="J10">
    <cfRule type="duplicateValues" dxfId="16579" priority="1724" stopIfTrue="1"/>
  </conditionalFormatting>
  <conditionalFormatting sqref="J4">
    <cfRule type="duplicateValues" dxfId="16578" priority="1723" stopIfTrue="1"/>
  </conditionalFormatting>
  <conditionalFormatting sqref="J4">
    <cfRule type="duplicateValues" dxfId="16577" priority="1722" stopIfTrue="1"/>
  </conditionalFormatting>
  <conditionalFormatting sqref="J14">
    <cfRule type="duplicateValues" dxfId="16576" priority="1721" stopIfTrue="1"/>
  </conditionalFormatting>
  <conditionalFormatting sqref="J12">
    <cfRule type="duplicateValues" dxfId="16575" priority="1720" stopIfTrue="1"/>
  </conditionalFormatting>
  <conditionalFormatting sqref="J4">
    <cfRule type="duplicateValues" dxfId="16574" priority="1719" stopIfTrue="1"/>
  </conditionalFormatting>
  <conditionalFormatting sqref="J6">
    <cfRule type="duplicateValues" dxfId="16573" priority="1718" stopIfTrue="1"/>
  </conditionalFormatting>
  <conditionalFormatting sqref="J10">
    <cfRule type="duplicateValues" dxfId="16572" priority="1717" stopIfTrue="1"/>
  </conditionalFormatting>
  <conditionalFormatting sqref="J4">
    <cfRule type="duplicateValues" dxfId="16571" priority="1716" stopIfTrue="1"/>
  </conditionalFormatting>
  <conditionalFormatting sqref="J4">
    <cfRule type="duplicateValues" dxfId="16570" priority="1715" stopIfTrue="1"/>
  </conditionalFormatting>
  <conditionalFormatting sqref="J14">
    <cfRule type="duplicateValues" dxfId="16569" priority="1714" stopIfTrue="1"/>
  </conditionalFormatting>
  <conditionalFormatting sqref="J12">
    <cfRule type="duplicateValues" dxfId="16568" priority="1713" stopIfTrue="1"/>
  </conditionalFormatting>
  <conditionalFormatting sqref="J4">
    <cfRule type="duplicateValues" dxfId="16567" priority="1712" stopIfTrue="1"/>
  </conditionalFormatting>
  <conditionalFormatting sqref="J6">
    <cfRule type="duplicateValues" dxfId="16566" priority="1711" stopIfTrue="1"/>
  </conditionalFormatting>
  <conditionalFormatting sqref="J10">
    <cfRule type="duplicateValues" dxfId="16565" priority="1710" stopIfTrue="1"/>
  </conditionalFormatting>
  <conditionalFormatting sqref="J4">
    <cfRule type="duplicateValues" dxfId="16564" priority="1709" stopIfTrue="1"/>
  </conditionalFormatting>
  <conditionalFormatting sqref="J4">
    <cfRule type="duplicateValues" dxfId="16563" priority="1708" stopIfTrue="1"/>
  </conditionalFormatting>
  <conditionalFormatting sqref="J4">
    <cfRule type="duplicateValues" dxfId="16562" priority="1707" stopIfTrue="1"/>
  </conditionalFormatting>
  <conditionalFormatting sqref="J4">
    <cfRule type="duplicateValues" dxfId="16561" priority="1706" stopIfTrue="1"/>
  </conditionalFormatting>
  <conditionalFormatting sqref="J4">
    <cfRule type="duplicateValues" dxfId="16560" priority="1705" stopIfTrue="1"/>
  </conditionalFormatting>
  <conditionalFormatting sqref="J14">
    <cfRule type="duplicateValues" dxfId="16559" priority="1704" stopIfTrue="1"/>
  </conditionalFormatting>
  <conditionalFormatting sqref="J12">
    <cfRule type="duplicateValues" dxfId="16558" priority="1703" stopIfTrue="1"/>
  </conditionalFormatting>
  <conditionalFormatting sqref="J4">
    <cfRule type="duplicateValues" dxfId="16557" priority="1702" stopIfTrue="1"/>
  </conditionalFormatting>
  <conditionalFormatting sqref="J6">
    <cfRule type="duplicateValues" dxfId="16556" priority="1701" stopIfTrue="1"/>
  </conditionalFormatting>
  <conditionalFormatting sqref="J10">
    <cfRule type="duplicateValues" dxfId="16555" priority="1700" stopIfTrue="1"/>
  </conditionalFormatting>
  <conditionalFormatting sqref="J4">
    <cfRule type="duplicateValues" dxfId="16554" priority="1699" stopIfTrue="1"/>
  </conditionalFormatting>
  <conditionalFormatting sqref="J4">
    <cfRule type="duplicateValues" dxfId="16553" priority="1698" stopIfTrue="1"/>
  </conditionalFormatting>
  <conditionalFormatting sqref="J14">
    <cfRule type="duplicateValues" dxfId="16552" priority="1697" stopIfTrue="1"/>
  </conditionalFormatting>
  <conditionalFormatting sqref="J12">
    <cfRule type="duplicateValues" dxfId="16551" priority="1696" stopIfTrue="1"/>
  </conditionalFormatting>
  <conditionalFormatting sqref="J4">
    <cfRule type="duplicateValues" dxfId="16550" priority="1695" stopIfTrue="1"/>
  </conditionalFormatting>
  <conditionalFormatting sqref="J6">
    <cfRule type="duplicateValues" dxfId="16549" priority="1694" stopIfTrue="1"/>
  </conditionalFormatting>
  <conditionalFormatting sqref="J10">
    <cfRule type="duplicateValues" dxfId="16548" priority="1693" stopIfTrue="1"/>
  </conditionalFormatting>
  <conditionalFormatting sqref="J4">
    <cfRule type="duplicateValues" dxfId="16547" priority="1692" stopIfTrue="1"/>
  </conditionalFormatting>
  <conditionalFormatting sqref="J4">
    <cfRule type="duplicateValues" dxfId="16546" priority="1691" stopIfTrue="1"/>
  </conditionalFormatting>
  <conditionalFormatting sqref="J4">
    <cfRule type="duplicateValues" dxfId="16545" priority="1690" stopIfTrue="1"/>
  </conditionalFormatting>
  <conditionalFormatting sqref="J6">
    <cfRule type="duplicateValues" dxfId="16544" priority="1689" stopIfTrue="1"/>
  </conditionalFormatting>
  <conditionalFormatting sqref="J4">
    <cfRule type="duplicateValues" dxfId="16543" priority="1688" stopIfTrue="1"/>
  </conditionalFormatting>
  <conditionalFormatting sqref="J4">
    <cfRule type="duplicateValues" dxfId="16542" priority="1687" stopIfTrue="1"/>
  </conditionalFormatting>
  <conditionalFormatting sqref="H6">
    <cfRule type="duplicateValues" dxfId="16541" priority="1686" stopIfTrue="1"/>
  </conditionalFormatting>
  <conditionalFormatting sqref="J14">
    <cfRule type="duplicateValues" dxfId="16540" priority="1685" stopIfTrue="1"/>
  </conditionalFormatting>
  <conditionalFormatting sqref="I12:J12">
    <cfRule type="duplicateValues" dxfId="16539" priority="1684" stopIfTrue="1"/>
  </conditionalFormatting>
  <conditionalFormatting sqref="J10">
    <cfRule type="duplicateValues" dxfId="16538" priority="1683" stopIfTrue="1"/>
  </conditionalFormatting>
  <conditionalFormatting sqref="H12">
    <cfRule type="duplicateValues" dxfId="16537" priority="1682" stopIfTrue="1"/>
  </conditionalFormatting>
  <conditionalFormatting sqref="J14">
    <cfRule type="duplicateValues" dxfId="16536" priority="1681" stopIfTrue="1"/>
  </conditionalFormatting>
  <conditionalFormatting sqref="I12:J12">
    <cfRule type="duplicateValues" dxfId="16535" priority="1680" stopIfTrue="1"/>
  </conditionalFormatting>
  <conditionalFormatting sqref="J4">
    <cfRule type="duplicateValues" dxfId="16534" priority="1679" stopIfTrue="1"/>
  </conditionalFormatting>
  <conditionalFormatting sqref="J6">
    <cfRule type="duplicateValues" dxfId="16533" priority="1678" stopIfTrue="1"/>
  </conditionalFormatting>
  <conditionalFormatting sqref="J10">
    <cfRule type="duplicateValues" dxfId="16532" priority="1677" stopIfTrue="1"/>
  </conditionalFormatting>
  <conditionalFormatting sqref="J4">
    <cfRule type="duplicateValues" dxfId="16531" priority="1676" stopIfTrue="1"/>
  </conditionalFormatting>
  <conditionalFormatting sqref="J4">
    <cfRule type="duplicateValues" dxfId="16530" priority="1675" stopIfTrue="1"/>
  </conditionalFormatting>
  <conditionalFormatting sqref="H6">
    <cfRule type="duplicateValues" dxfId="16529" priority="1674" stopIfTrue="1"/>
  </conditionalFormatting>
  <conditionalFormatting sqref="H12">
    <cfRule type="duplicateValues" dxfId="16528" priority="1673" stopIfTrue="1"/>
  </conditionalFormatting>
  <conditionalFormatting sqref="J14">
    <cfRule type="duplicateValues" dxfId="16527" priority="1672" stopIfTrue="1"/>
  </conditionalFormatting>
  <conditionalFormatting sqref="J12">
    <cfRule type="duplicateValues" dxfId="16526" priority="1671" stopIfTrue="1"/>
  </conditionalFormatting>
  <conditionalFormatting sqref="J4">
    <cfRule type="duplicateValues" dxfId="16525" priority="1670" stopIfTrue="1"/>
  </conditionalFormatting>
  <conditionalFormatting sqref="J8">
    <cfRule type="duplicateValues" dxfId="16524" priority="1669" stopIfTrue="1"/>
  </conditionalFormatting>
  <conditionalFormatting sqref="J6">
    <cfRule type="duplicateValues" dxfId="16523" priority="1668" stopIfTrue="1"/>
  </conditionalFormatting>
  <conditionalFormatting sqref="J10">
    <cfRule type="duplicateValues" dxfId="16522" priority="1667" stopIfTrue="1"/>
  </conditionalFormatting>
  <conditionalFormatting sqref="J4">
    <cfRule type="duplicateValues" dxfId="16521" priority="1666" stopIfTrue="1"/>
  </conditionalFormatting>
  <conditionalFormatting sqref="J4">
    <cfRule type="duplicateValues" dxfId="16520" priority="1665" stopIfTrue="1"/>
  </conditionalFormatting>
  <conditionalFormatting sqref="J14">
    <cfRule type="duplicateValues" dxfId="16519" priority="1664" stopIfTrue="1"/>
  </conditionalFormatting>
  <conditionalFormatting sqref="J12">
    <cfRule type="duplicateValues" dxfId="16518" priority="1663" stopIfTrue="1"/>
  </conditionalFormatting>
  <conditionalFormatting sqref="J4">
    <cfRule type="duplicateValues" dxfId="16517" priority="1662" stopIfTrue="1"/>
  </conditionalFormatting>
  <conditionalFormatting sqref="J8">
    <cfRule type="duplicateValues" dxfId="16516" priority="1661" stopIfTrue="1"/>
  </conditionalFormatting>
  <conditionalFormatting sqref="J6">
    <cfRule type="duplicateValues" dxfId="16515" priority="1660" stopIfTrue="1"/>
  </conditionalFormatting>
  <conditionalFormatting sqref="J10">
    <cfRule type="duplicateValues" dxfId="16514" priority="1659" stopIfTrue="1"/>
  </conditionalFormatting>
  <conditionalFormatting sqref="J4">
    <cfRule type="duplicateValues" dxfId="16513" priority="1658" stopIfTrue="1"/>
  </conditionalFormatting>
  <conditionalFormatting sqref="J4">
    <cfRule type="duplicateValues" dxfId="16512" priority="1657" stopIfTrue="1"/>
  </conditionalFormatting>
  <conditionalFormatting sqref="J14">
    <cfRule type="duplicateValues" dxfId="16511" priority="1656" stopIfTrue="1"/>
  </conditionalFormatting>
  <conditionalFormatting sqref="J12">
    <cfRule type="duplicateValues" dxfId="16510" priority="1655" stopIfTrue="1"/>
  </conditionalFormatting>
  <conditionalFormatting sqref="J4">
    <cfRule type="duplicateValues" dxfId="16509" priority="1654" stopIfTrue="1"/>
  </conditionalFormatting>
  <conditionalFormatting sqref="J8">
    <cfRule type="duplicateValues" dxfId="16508" priority="1653" stopIfTrue="1"/>
  </conditionalFormatting>
  <conditionalFormatting sqref="J6">
    <cfRule type="duplicateValues" dxfId="16507" priority="1652" stopIfTrue="1"/>
  </conditionalFormatting>
  <conditionalFormatting sqref="J10">
    <cfRule type="duplicateValues" dxfId="16506" priority="1651" stopIfTrue="1"/>
  </conditionalFormatting>
  <conditionalFormatting sqref="J4">
    <cfRule type="duplicateValues" dxfId="16505" priority="1650" stopIfTrue="1"/>
  </conditionalFormatting>
  <conditionalFormatting sqref="J4">
    <cfRule type="duplicateValues" dxfId="16504" priority="1649" stopIfTrue="1"/>
  </conditionalFormatting>
  <conditionalFormatting sqref="J4">
    <cfRule type="duplicateValues" dxfId="16503" priority="1648" stopIfTrue="1"/>
  </conditionalFormatting>
  <conditionalFormatting sqref="J4">
    <cfRule type="duplicateValues" dxfId="16502" priority="1647" stopIfTrue="1"/>
  </conditionalFormatting>
  <conditionalFormatting sqref="J4">
    <cfRule type="duplicateValues" dxfId="16501" priority="1646" stopIfTrue="1"/>
  </conditionalFormatting>
  <conditionalFormatting sqref="J14">
    <cfRule type="duplicateValues" dxfId="16500" priority="1645" stopIfTrue="1"/>
  </conditionalFormatting>
  <conditionalFormatting sqref="J12">
    <cfRule type="duplicateValues" dxfId="16499" priority="1644" stopIfTrue="1"/>
  </conditionalFormatting>
  <conditionalFormatting sqref="J4">
    <cfRule type="duplicateValues" dxfId="16498" priority="1643" stopIfTrue="1"/>
  </conditionalFormatting>
  <conditionalFormatting sqref="J8">
    <cfRule type="duplicateValues" dxfId="16497" priority="1642" stopIfTrue="1"/>
  </conditionalFormatting>
  <conditionalFormatting sqref="J6">
    <cfRule type="duplicateValues" dxfId="16496" priority="1641" stopIfTrue="1"/>
  </conditionalFormatting>
  <conditionalFormatting sqref="J10">
    <cfRule type="duplicateValues" dxfId="16495" priority="1640" stopIfTrue="1"/>
  </conditionalFormatting>
  <conditionalFormatting sqref="J4">
    <cfRule type="duplicateValues" dxfId="16494" priority="1639" stopIfTrue="1"/>
  </conditionalFormatting>
  <conditionalFormatting sqref="J4">
    <cfRule type="duplicateValues" dxfId="16493" priority="1638" stopIfTrue="1"/>
  </conditionalFormatting>
  <conditionalFormatting sqref="J14">
    <cfRule type="duplicateValues" dxfId="16492" priority="1637" stopIfTrue="1"/>
  </conditionalFormatting>
  <conditionalFormatting sqref="J12">
    <cfRule type="duplicateValues" dxfId="16491" priority="1636" stopIfTrue="1"/>
  </conditionalFormatting>
  <conditionalFormatting sqref="J4">
    <cfRule type="duplicateValues" dxfId="16490" priority="1635" stopIfTrue="1"/>
  </conditionalFormatting>
  <conditionalFormatting sqref="J8">
    <cfRule type="duplicateValues" dxfId="16489" priority="1634" stopIfTrue="1"/>
  </conditionalFormatting>
  <conditionalFormatting sqref="J6">
    <cfRule type="duplicateValues" dxfId="16488" priority="1633" stopIfTrue="1"/>
  </conditionalFormatting>
  <conditionalFormatting sqref="J10">
    <cfRule type="duplicateValues" dxfId="16487" priority="1632" stopIfTrue="1"/>
  </conditionalFormatting>
  <conditionalFormatting sqref="J4">
    <cfRule type="duplicateValues" dxfId="16486" priority="1631" stopIfTrue="1"/>
  </conditionalFormatting>
  <conditionalFormatting sqref="J4">
    <cfRule type="duplicateValues" dxfId="16485" priority="1630" stopIfTrue="1"/>
  </conditionalFormatting>
  <conditionalFormatting sqref="J14">
    <cfRule type="duplicateValues" dxfId="16484" priority="1629" stopIfTrue="1"/>
  </conditionalFormatting>
  <conditionalFormatting sqref="J12">
    <cfRule type="duplicateValues" dxfId="16483" priority="1628" stopIfTrue="1"/>
  </conditionalFormatting>
  <conditionalFormatting sqref="J4">
    <cfRule type="duplicateValues" dxfId="16482" priority="1627" stopIfTrue="1"/>
  </conditionalFormatting>
  <conditionalFormatting sqref="J8">
    <cfRule type="duplicateValues" dxfId="16481" priority="1626" stopIfTrue="1"/>
  </conditionalFormatting>
  <conditionalFormatting sqref="J6">
    <cfRule type="duplicateValues" dxfId="16480" priority="1625" stopIfTrue="1"/>
  </conditionalFormatting>
  <conditionalFormatting sqref="J10">
    <cfRule type="duplicateValues" dxfId="16479" priority="1624" stopIfTrue="1"/>
  </conditionalFormatting>
  <conditionalFormatting sqref="J4">
    <cfRule type="duplicateValues" dxfId="16478" priority="1623" stopIfTrue="1"/>
  </conditionalFormatting>
  <conditionalFormatting sqref="J4">
    <cfRule type="duplicateValues" dxfId="16477" priority="1622" stopIfTrue="1"/>
  </conditionalFormatting>
  <conditionalFormatting sqref="J14">
    <cfRule type="duplicateValues" dxfId="16476" priority="1621" stopIfTrue="1"/>
  </conditionalFormatting>
  <conditionalFormatting sqref="J12">
    <cfRule type="duplicateValues" dxfId="16475" priority="1620" stopIfTrue="1"/>
  </conditionalFormatting>
  <conditionalFormatting sqref="J4">
    <cfRule type="duplicateValues" dxfId="16474" priority="1619" stopIfTrue="1"/>
  </conditionalFormatting>
  <conditionalFormatting sqref="J8">
    <cfRule type="duplicateValues" dxfId="16473" priority="1618" stopIfTrue="1"/>
  </conditionalFormatting>
  <conditionalFormatting sqref="J6">
    <cfRule type="duplicateValues" dxfId="16472" priority="1617" stopIfTrue="1"/>
  </conditionalFormatting>
  <conditionalFormatting sqref="J10">
    <cfRule type="duplicateValues" dxfId="16471" priority="1616" stopIfTrue="1"/>
  </conditionalFormatting>
  <conditionalFormatting sqref="J4">
    <cfRule type="duplicateValues" dxfId="16470" priority="1615" stopIfTrue="1"/>
  </conditionalFormatting>
  <conditionalFormatting sqref="J4">
    <cfRule type="duplicateValues" dxfId="16469" priority="1614" stopIfTrue="1"/>
  </conditionalFormatting>
  <conditionalFormatting sqref="J4">
    <cfRule type="duplicateValues" dxfId="16468" priority="1613" stopIfTrue="1"/>
  </conditionalFormatting>
  <conditionalFormatting sqref="J4">
    <cfRule type="duplicateValues" dxfId="16467" priority="1612" stopIfTrue="1"/>
  </conditionalFormatting>
  <conditionalFormatting sqref="J4">
    <cfRule type="duplicateValues" dxfId="16466" priority="1611" stopIfTrue="1"/>
  </conditionalFormatting>
  <conditionalFormatting sqref="J14">
    <cfRule type="duplicateValues" dxfId="16465" priority="1610" stopIfTrue="1"/>
  </conditionalFormatting>
  <conditionalFormatting sqref="J12">
    <cfRule type="duplicateValues" dxfId="16464" priority="1609" stopIfTrue="1"/>
  </conditionalFormatting>
  <conditionalFormatting sqref="J4">
    <cfRule type="duplicateValues" dxfId="16463" priority="1608" stopIfTrue="1"/>
  </conditionalFormatting>
  <conditionalFormatting sqref="J8">
    <cfRule type="duplicateValues" dxfId="16462" priority="1607" stopIfTrue="1"/>
  </conditionalFormatting>
  <conditionalFormatting sqref="J6">
    <cfRule type="duplicateValues" dxfId="16461" priority="1606" stopIfTrue="1"/>
  </conditionalFormatting>
  <conditionalFormatting sqref="J10">
    <cfRule type="duplicateValues" dxfId="16460" priority="1605" stopIfTrue="1"/>
  </conditionalFormatting>
  <conditionalFormatting sqref="J4">
    <cfRule type="duplicateValues" dxfId="16459" priority="1604" stopIfTrue="1"/>
  </conditionalFormatting>
  <conditionalFormatting sqref="J4">
    <cfRule type="duplicateValues" dxfId="16458" priority="1603" stopIfTrue="1"/>
  </conditionalFormatting>
  <conditionalFormatting sqref="J14">
    <cfRule type="duplicateValues" dxfId="16457" priority="1602" stopIfTrue="1"/>
  </conditionalFormatting>
  <conditionalFormatting sqref="J12">
    <cfRule type="duplicateValues" dxfId="16456" priority="1601" stopIfTrue="1"/>
  </conditionalFormatting>
  <conditionalFormatting sqref="J4">
    <cfRule type="duplicateValues" dxfId="16455" priority="1600" stopIfTrue="1"/>
  </conditionalFormatting>
  <conditionalFormatting sqref="J8">
    <cfRule type="duplicateValues" dxfId="16454" priority="1599" stopIfTrue="1"/>
  </conditionalFormatting>
  <conditionalFormatting sqref="J6">
    <cfRule type="duplicateValues" dxfId="16453" priority="1598" stopIfTrue="1"/>
  </conditionalFormatting>
  <conditionalFormatting sqref="J10">
    <cfRule type="duplicateValues" dxfId="16452" priority="1597" stopIfTrue="1"/>
  </conditionalFormatting>
  <conditionalFormatting sqref="J4">
    <cfRule type="duplicateValues" dxfId="16451" priority="1596" stopIfTrue="1"/>
  </conditionalFormatting>
  <conditionalFormatting sqref="J4">
    <cfRule type="duplicateValues" dxfId="16450" priority="1595" stopIfTrue="1"/>
  </conditionalFormatting>
  <conditionalFormatting sqref="J4">
    <cfRule type="duplicateValues" dxfId="16449" priority="1594" stopIfTrue="1"/>
  </conditionalFormatting>
  <conditionalFormatting sqref="J6">
    <cfRule type="duplicateValues" dxfId="16448" priority="1593" stopIfTrue="1"/>
  </conditionalFormatting>
  <conditionalFormatting sqref="J4">
    <cfRule type="duplicateValues" dxfId="16447" priority="1592" stopIfTrue="1"/>
  </conditionalFormatting>
  <conditionalFormatting sqref="J4">
    <cfRule type="duplicateValues" dxfId="16446" priority="1591" stopIfTrue="1"/>
  </conditionalFormatting>
  <conditionalFormatting sqref="H6">
    <cfRule type="duplicateValues" dxfId="16445" priority="1590" stopIfTrue="1"/>
  </conditionalFormatting>
  <conditionalFormatting sqref="J14">
    <cfRule type="duplicateValues" dxfId="16444" priority="1589" stopIfTrue="1"/>
  </conditionalFormatting>
  <conditionalFormatting sqref="I12:J12">
    <cfRule type="duplicateValues" dxfId="16443" priority="1588" stopIfTrue="1"/>
  </conditionalFormatting>
  <conditionalFormatting sqref="J8">
    <cfRule type="duplicateValues" dxfId="16442" priority="1587" stopIfTrue="1"/>
  </conditionalFormatting>
  <conditionalFormatting sqref="J10">
    <cfRule type="duplicateValues" dxfId="16441" priority="1586" stopIfTrue="1"/>
  </conditionalFormatting>
  <conditionalFormatting sqref="H12">
    <cfRule type="duplicateValues" dxfId="16440" priority="1585" stopIfTrue="1"/>
  </conditionalFormatting>
  <conditionalFormatting sqref="J14">
    <cfRule type="duplicateValues" dxfId="16439" priority="1584" stopIfTrue="1"/>
  </conditionalFormatting>
  <conditionalFormatting sqref="I12:J12">
    <cfRule type="duplicateValues" dxfId="16438" priority="1583" stopIfTrue="1"/>
  </conditionalFormatting>
  <conditionalFormatting sqref="J4">
    <cfRule type="duplicateValues" dxfId="16437" priority="1582" stopIfTrue="1"/>
  </conditionalFormatting>
  <conditionalFormatting sqref="J8">
    <cfRule type="duplicateValues" dxfId="16436" priority="1581" stopIfTrue="1"/>
  </conditionalFormatting>
  <conditionalFormatting sqref="J6">
    <cfRule type="duplicateValues" dxfId="16435" priority="1580" stopIfTrue="1"/>
  </conditionalFormatting>
  <conditionalFormatting sqref="J10">
    <cfRule type="duplicateValues" dxfId="16434" priority="1579" stopIfTrue="1"/>
  </conditionalFormatting>
  <conditionalFormatting sqref="J4">
    <cfRule type="duplicateValues" dxfId="16433" priority="1578" stopIfTrue="1"/>
  </conditionalFormatting>
  <conditionalFormatting sqref="J4">
    <cfRule type="duplicateValues" dxfId="16432" priority="1577" stopIfTrue="1"/>
  </conditionalFormatting>
  <conditionalFormatting sqref="H6">
    <cfRule type="duplicateValues" dxfId="16431" priority="1576" stopIfTrue="1"/>
  </conditionalFormatting>
  <conditionalFormatting sqref="H12">
    <cfRule type="duplicateValues" dxfId="16430" priority="1575" stopIfTrue="1"/>
  </conditionalFormatting>
  <conditionalFormatting sqref="J14">
    <cfRule type="duplicateValues" dxfId="16429" priority="1574" stopIfTrue="1"/>
  </conditionalFormatting>
  <conditionalFormatting sqref="J12">
    <cfRule type="duplicateValues" dxfId="16428" priority="1573" stopIfTrue="1"/>
  </conditionalFormatting>
  <conditionalFormatting sqref="J4">
    <cfRule type="duplicateValues" dxfId="16427" priority="1572" stopIfTrue="1"/>
  </conditionalFormatting>
  <conditionalFormatting sqref="J6">
    <cfRule type="duplicateValues" dxfId="16426" priority="1571" stopIfTrue="1"/>
  </conditionalFormatting>
  <conditionalFormatting sqref="J10">
    <cfRule type="duplicateValues" dxfId="16425" priority="1570" stopIfTrue="1"/>
  </conditionalFormatting>
  <conditionalFormatting sqref="J4">
    <cfRule type="duplicateValues" dxfId="16424" priority="1569" stopIfTrue="1"/>
  </conditionalFormatting>
  <conditionalFormatting sqref="J4">
    <cfRule type="duplicateValues" dxfId="16423" priority="1568" stopIfTrue="1"/>
  </conditionalFormatting>
  <conditionalFormatting sqref="J14">
    <cfRule type="duplicateValues" dxfId="16422" priority="1567" stopIfTrue="1"/>
  </conditionalFormatting>
  <conditionalFormatting sqref="J12">
    <cfRule type="duplicateValues" dxfId="16421" priority="1566" stopIfTrue="1"/>
  </conditionalFormatting>
  <conditionalFormatting sqref="J4">
    <cfRule type="duplicateValues" dxfId="16420" priority="1565" stopIfTrue="1"/>
  </conditionalFormatting>
  <conditionalFormatting sqref="J6">
    <cfRule type="duplicateValues" dxfId="16419" priority="1564" stopIfTrue="1"/>
  </conditionalFormatting>
  <conditionalFormatting sqref="J10">
    <cfRule type="duplicateValues" dxfId="16418" priority="1563" stopIfTrue="1"/>
  </conditionalFormatting>
  <conditionalFormatting sqref="J4">
    <cfRule type="duplicateValues" dxfId="16417" priority="1562" stopIfTrue="1"/>
  </conditionalFormatting>
  <conditionalFormatting sqref="J4">
    <cfRule type="duplicateValues" dxfId="16416" priority="1561" stopIfTrue="1"/>
  </conditionalFormatting>
  <conditionalFormatting sqref="J14">
    <cfRule type="duplicateValues" dxfId="16415" priority="1560" stopIfTrue="1"/>
  </conditionalFormatting>
  <conditionalFormatting sqref="J12">
    <cfRule type="duplicateValues" dxfId="16414" priority="1559" stopIfTrue="1"/>
  </conditionalFormatting>
  <conditionalFormatting sqref="J4">
    <cfRule type="duplicateValues" dxfId="16413" priority="1558" stopIfTrue="1"/>
  </conditionalFormatting>
  <conditionalFormatting sqref="J6">
    <cfRule type="duplicateValues" dxfId="16412" priority="1557" stopIfTrue="1"/>
  </conditionalFormatting>
  <conditionalFormatting sqref="J10">
    <cfRule type="duplicateValues" dxfId="16411" priority="1556" stopIfTrue="1"/>
  </conditionalFormatting>
  <conditionalFormatting sqref="J4">
    <cfRule type="duplicateValues" dxfId="16410" priority="1555" stopIfTrue="1"/>
  </conditionalFormatting>
  <conditionalFormatting sqref="J4">
    <cfRule type="duplicateValues" dxfId="16409" priority="1554" stopIfTrue="1"/>
  </conditionalFormatting>
  <conditionalFormatting sqref="J4">
    <cfRule type="duplicateValues" dxfId="16408" priority="1553" stopIfTrue="1"/>
  </conditionalFormatting>
  <conditionalFormatting sqref="J4">
    <cfRule type="duplicateValues" dxfId="16407" priority="1552" stopIfTrue="1"/>
  </conditionalFormatting>
  <conditionalFormatting sqref="J4">
    <cfRule type="duplicateValues" dxfId="16406" priority="1551" stopIfTrue="1"/>
  </conditionalFormatting>
  <conditionalFormatting sqref="J14">
    <cfRule type="duplicateValues" dxfId="16405" priority="1550" stopIfTrue="1"/>
  </conditionalFormatting>
  <conditionalFormatting sqref="J12">
    <cfRule type="duplicateValues" dxfId="16404" priority="1549" stopIfTrue="1"/>
  </conditionalFormatting>
  <conditionalFormatting sqref="J4">
    <cfRule type="duplicateValues" dxfId="16403" priority="1548" stopIfTrue="1"/>
  </conditionalFormatting>
  <conditionalFormatting sqref="J6">
    <cfRule type="duplicateValues" dxfId="16402" priority="1547" stopIfTrue="1"/>
  </conditionalFormatting>
  <conditionalFormatting sqref="J10">
    <cfRule type="duplicateValues" dxfId="16401" priority="1546" stopIfTrue="1"/>
  </conditionalFormatting>
  <conditionalFormatting sqref="J4">
    <cfRule type="duplicateValues" dxfId="16400" priority="1545" stopIfTrue="1"/>
  </conditionalFormatting>
  <conditionalFormatting sqref="J4">
    <cfRule type="duplicateValues" dxfId="16399" priority="1544" stopIfTrue="1"/>
  </conditionalFormatting>
  <conditionalFormatting sqref="J14">
    <cfRule type="duplicateValues" dxfId="16398" priority="1543" stopIfTrue="1"/>
  </conditionalFormatting>
  <conditionalFormatting sqref="J12">
    <cfRule type="duplicateValues" dxfId="16397" priority="1542" stopIfTrue="1"/>
  </conditionalFormatting>
  <conditionalFormatting sqref="J4">
    <cfRule type="duplicateValues" dxfId="16396" priority="1541" stopIfTrue="1"/>
  </conditionalFormatting>
  <conditionalFormatting sqref="J6">
    <cfRule type="duplicateValues" dxfId="16395" priority="1540" stopIfTrue="1"/>
  </conditionalFormatting>
  <conditionalFormatting sqref="J10">
    <cfRule type="duplicateValues" dxfId="16394" priority="1539" stopIfTrue="1"/>
  </conditionalFormatting>
  <conditionalFormatting sqref="J4">
    <cfRule type="duplicateValues" dxfId="16393" priority="1538" stopIfTrue="1"/>
  </conditionalFormatting>
  <conditionalFormatting sqref="J4">
    <cfRule type="duplicateValues" dxfId="16392" priority="1537" stopIfTrue="1"/>
  </conditionalFormatting>
  <conditionalFormatting sqref="J14">
    <cfRule type="duplicateValues" dxfId="16391" priority="1536" stopIfTrue="1"/>
  </conditionalFormatting>
  <conditionalFormatting sqref="J12">
    <cfRule type="duplicateValues" dxfId="16390" priority="1535" stopIfTrue="1"/>
  </conditionalFormatting>
  <conditionalFormatting sqref="J4">
    <cfRule type="duplicateValues" dxfId="16389" priority="1534" stopIfTrue="1"/>
  </conditionalFormatting>
  <conditionalFormatting sqref="J6">
    <cfRule type="duplicateValues" dxfId="16388" priority="1533" stopIfTrue="1"/>
  </conditionalFormatting>
  <conditionalFormatting sqref="J10">
    <cfRule type="duplicateValues" dxfId="16387" priority="1532" stopIfTrue="1"/>
  </conditionalFormatting>
  <conditionalFormatting sqref="J4">
    <cfRule type="duplicateValues" dxfId="16386" priority="1531" stopIfTrue="1"/>
  </conditionalFormatting>
  <conditionalFormatting sqref="J4">
    <cfRule type="duplicateValues" dxfId="16385" priority="1530" stopIfTrue="1"/>
  </conditionalFormatting>
  <conditionalFormatting sqref="J14">
    <cfRule type="duplicateValues" dxfId="16384" priority="1529" stopIfTrue="1"/>
  </conditionalFormatting>
  <conditionalFormatting sqref="J12">
    <cfRule type="duplicateValues" dxfId="16383" priority="1528" stopIfTrue="1"/>
  </conditionalFormatting>
  <conditionalFormatting sqref="J4">
    <cfRule type="duplicateValues" dxfId="16382" priority="1527" stopIfTrue="1"/>
  </conditionalFormatting>
  <conditionalFormatting sqref="J6">
    <cfRule type="duplicateValues" dxfId="16381" priority="1526" stopIfTrue="1"/>
  </conditionalFormatting>
  <conditionalFormatting sqref="J10">
    <cfRule type="duplicateValues" dxfId="16380" priority="1525" stopIfTrue="1"/>
  </conditionalFormatting>
  <conditionalFormatting sqref="J4">
    <cfRule type="duplicateValues" dxfId="16379" priority="1524" stopIfTrue="1"/>
  </conditionalFormatting>
  <conditionalFormatting sqref="J4">
    <cfRule type="duplicateValues" dxfId="16378" priority="1523" stopIfTrue="1"/>
  </conditionalFormatting>
  <conditionalFormatting sqref="J4">
    <cfRule type="duplicateValues" dxfId="16377" priority="1522" stopIfTrue="1"/>
  </conditionalFormatting>
  <conditionalFormatting sqref="J4">
    <cfRule type="duplicateValues" dxfId="16376" priority="1521" stopIfTrue="1"/>
  </conditionalFormatting>
  <conditionalFormatting sqref="J4">
    <cfRule type="duplicateValues" dxfId="16375" priority="1520" stopIfTrue="1"/>
  </conditionalFormatting>
  <conditionalFormatting sqref="J14">
    <cfRule type="duplicateValues" dxfId="16374" priority="1519" stopIfTrue="1"/>
  </conditionalFormatting>
  <conditionalFormatting sqref="J12">
    <cfRule type="duplicateValues" dxfId="16373" priority="1518" stopIfTrue="1"/>
  </conditionalFormatting>
  <conditionalFormatting sqref="J4">
    <cfRule type="duplicateValues" dxfId="16372" priority="1517" stopIfTrue="1"/>
  </conditionalFormatting>
  <conditionalFormatting sqref="J6">
    <cfRule type="duplicateValues" dxfId="16371" priority="1516" stopIfTrue="1"/>
  </conditionalFormatting>
  <conditionalFormatting sqref="J10">
    <cfRule type="duplicateValues" dxfId="16370" priority="1515" stopIfTrue="1"/>
  </conditionalFormatting>
  <conditionalFormatting sqref="J4">
    <cfRule type="duplicateValues" dxfId="16369" priority="1514" stopIfTrue="1"/>
  </conditionalFormatting>
  <conditionalFormatting sqref="J4">
    <cfRule type="duplicateValues" dxfId="16368" priority="1513" stopIfTrue="1"/>
  </conditionalFormatting>
  <conditionalFormatting sqref="J14">
    <cfRule type="duplicateValues" dxfId="16367" priority="1512" stopIfTrue="1"/>
  </conditionalFormatting>
  <conditionalFormatting sqref="J12">
    <cfRule type="duplicateValues" dxfId="16366" priority="1511" stopIfTrue="1"/>
  </conditionalFormatting>
  <conditionalFormatting sqref="J4">
    <cfRule type="duplicateValues" dxfId="16365" priority="1510" stopIfTrue="1"/>
  </conditionalFormatting>
  <conditionalFormatting sqref="J6">
    <cfRule type="duplicateValues" dxfId="16364" priority="1509" stopIfTrue="1"/>
  </conditionalFormatting>
  <conditionalFormatting sqref="J10">
    <cfRule type="duplicateValues" dxfId="16363" priority="1508" stopIfTrue="1"/>
  </conditionalFormatting>
  <conditionalFormatting sqref="J4">
    <cfRule type="duplicateValues" dxfId="16362" priority="1507" stopIfTrue="1"/>
  </conditionalFormatting>
  <conditionalFormatting sqref="J4">
    <cfRule type="duplicateValues" dxfId="16361" priority="1506" stopIfTrue="1"/>
  </conditionalFormatting>
  <conditionalFormatting sqref="J4">
    <cfRule type="duplicateValues" dxfId="16360" priority="1505" stopIfTrue="1"/>
  </conditionalFormatting>
  <conditionalFormatting sqref="J6">
    <cfRule type="duplicateValues" dxfId="16359" priority="1504" stopIfTrue="1"/>
  </conditionalFormatting>
  <conditionalFormatting sqref="J4">
    <cfRule type="duplicateValues" dxfId="16358" priority="1503" stopIfTrue="1"/>
  </conditionalFormatting>
  <conditionalFormatting sqref="J4">
    <cfRule type="duplicateValues" dxfId="16357" priority="1502" stopIfTrue="1"/>
  </conditionalFormatting>
  <conditionalFormatting sqref="H6">
    <cfRule type="duplicateValues" dxfId="16356" priority="1501" stopIfTrue="1"/>
  </conditionalFormatting>
  <conditionalFormatting sqref="J14">
    <cfRule type="duplicateValues" dxfId="16355" priority="1500" stopIfTrue="1"/>
  </conditionalFormatting>
  <conditionalFormatting sqref="I12:J12">
    <cfRule type="duplicateValues" dxfId="16354" priority="1499" stopIfTrue="1"/>
  </conditionalFormatting>
  <conditionalFormatting sqref="J10">
    <cfRule type="duplicateValues" dxfId="16353" priority="1498" stopIfTrue="1"/>
  </conditionalFormatting>
  <conditionalFormatting sqref="H12">
    <cfRule type="duplicateValues" dxfId="16352" priority="1497" stopIfTrue="1"/>
  </conditionalFormatting>
  <conditionalFormatting sqref="J14">
    <cfRule type="duplicateValues" dxfId="16351" priority="1496" stopIfTrue="1"/>
  </conditionalFormatting>
  <conditionalFormatting sqref="I12:J12">
    <cfRule type="duplicateValues" dxfId="16350" priority="1495" stopIfTrue="1"/>
  </conditionalFormatting>
  <conditionalFormatting sqref="J4">
    <cfRule type="duplicateValues" dxfId="16349" priority="1494" stopIfTrue="1"/>
  </conditionalFormatting>
  <conditionalFormatting sqref="J6">
    <cfRule type="duplicateValues" dxfId="16348" priority="1493" stopIfTrue="1"/>
  </conditionalFormatting>
  <conditionalFormatting sqref="J10">
    <cfRule type="duplicateValues" dxfId="16347" priority="1492" stopIfTrue="1"/>
  </conditionalFormatting>
  <conditionalFormatting sqref="J4">
    <cfRule type="duplicateValues" dxfId="16346" priority="1491" stopIfTrue="1"/>
  </conditionalFormatting>
  <conditionalFormatting sqref="J4">
    <cfRule type="duplicateValues" dxfId="16345" priority="1490" stopIfTrue="1"/>
  </conditionalFormatting>
  <conditionalFormatting sqref="H6">
    <cfRule type="duplicateValues" dxfId="16344" priority="1489" stopIfTrue="1"/>
  </conditionalFormatting>
  <conditionalFormatting sqref="H12">
    <cfRule type="duplicateValues" dxfId="16343" priority="1488" stopIfTrue="1"/>
  </conditionalFormatting>
  <conditionalFormatting sqref="J14">
    <cfRule type="duplicateValues" dxfId="16342" priority="1487" stopIfTrue="1"/>
  </conditionalFormatting>
  <conditionalFormatting sqref="J12">
    <cfRule type="duplicateValues" dxfId="16341" priority="1486" stopIfTrue="1"/>
  </conditionalFormatting>
  <conditionalFormatting sqref="J4">
    <cfRule type="duplicateValues" dxfId="16340" priority="1485" stopIfTrue="1"/>
  </conditionalFormatting>
  <conditionalFormatting sqref="J8">
    <cfRule type="duplicateValues" dxfId="16339" priority="1484" stopIfTrue="1"/>
  </conditionalFormatting>
  <conditionalFormatting sqref="J6">
    <cfRule type="duplicateValues" dxfId="16338" priority="1483" stopIfTrue="1"/>
  </conditionalFormatting>
  <conditionalFormatting sqref="J10">
    <cfRule type="duplicateValues" dxfId="16337" priority="1482" stopIfTrue="1"/>
  </conditionalFormatting>
  <conditionalFormatting sqref="J4">
    <cfRule type="duplicateValues" dxfId="16336" priority="1481" stopIfTrue="1"/>
  </conditionalFormatting>
  <conditionalFormatting sqref="J4">
    <cfRule type="duplicateValues" dxfId="16335" priority="1480" stopIfTrue="1"/>
  </conditionalFormatting>
  <conditionalFormatting sqref="J14">
    <cfRule type="duplicateValues" dxfId="16334" priority="1479" stopIfTrue="1"/>
  </conditionalFormatting>
  <conditionalFormatting sqref="J12">
    <cfRule type="duplicateValues" dxfId="16333" priority="1478" stopIfTrue="1"/>
  </conditionalFormatting>
  <conditionalFormatting sqref="J4">
    <cfRule type="duplicateValues" dxfId="16332" priority="1477" stopIfTrue="1"/>
  </conditionalFormatting>
  <conditionalFormatting sqref="J8">
    <cfRule type="duplicateValues" dxfId="16331" priority="1476" stopIfTrue="1"/>
  </conditionalFormatting>
  <conditionalFormatting sqref="J6">
    <cfRule type="duplicateValues" dxfId="16330" priority="1475" stopIfTrue="1"/>
  </conditionalFormatting>
  <conditionalFormatting sqref="J10">
    <cfRule type="duplicateValues" dxfId="16329" priority="1474" stopIfTrue="1"/>
  </conditionalFormatting>
  <conditionalFormatting sqref="J4">
    <cfRule type="duplicateValues" dxfId="16328" priority="1473" stopIfTrue="1"/>
  </conditionalFormatting>
  <conditionalFormatting sqref="J4">
    <cfRule type="duplicateValues" dxfId="16327" priority="1472" stopIfTrue="1"/>
  </conditionalFormatting>
  <conditionalFormatting sqref="J14">
    <cfRule type="duplicateValues" dxfId="16326" priority="1471" stopIfTrue="1"/>
  </conditionalFormatting>
  <conditionalFormatting sqref="J12">
    <cfRule type="duplicateValues" dxfId="16325" priority="1470" stopIfTrue="1"/>
  </conditionalFormatting>
  <conditionalFormatting sqref="J4">
    <cfRule type="duplicateValues" dxfId="16324" priority="1469" stopIfTrue="1"/>
  </conditionalFormatting>
  <conditionalFormatting sqref="J8">
    <cfRule type="duplicateValues" dxfId="16323" priority="1468" stopIfTrue="1"/>
  </conditionalFormatting>
  <conditionalFormatting sqref="J6">
    <cfRule type="duplicateValues" dxfId="16322" priority="1467" stopIfTrue="1"/>
  </conditionalFormatting>
  <conditionalFormatting sqref="J10">
    <cfRule type="duplicateValues" dxfId="16321" priority="1466" stopIfTrue="1"/>
  </conditionalFormatting>
  <conditionalFormatting sqref="J4">
    <cfRule type="duplicateValues" dxfId="16320" priority="1465" stopIfTrue="1"/>
  </conditionalFormatting>
  <conditionalFormatting sqref="J4">
    <cfRule type="duplicateValues" dxfId="16319" priority="1464" stopIfTrue="1"/>
  </conditionalFormatting>
  <conditionalFormatting sqref="J4">
    <cfRule type="duplicateValues" dxfId="16318" priority="1463" stopIfTrue="1"/>
  </conditionalFormatting>
  <conditionalFormatting sqref="J4">
    <cfRule type="duplicateValues" dxfId="16317" priority="1462" stopIfTrue="1"/>
  </conditionalFormatting>
  <conditionalFormatting sqref="J4">
    <cfRule type="duplicateValues" dxfId="16316" priority="1461" stopIfTrue="1"/>
  </conditionalFormatting>
  <conditionalFormatting sqref="J14">
    <cfRule type="duplicateValues" dxfId="16315" priority="1460" stopIfTrue="1"/>
  </conditionalFormatting>
  <conditionalFormatting sqref="J12">
    <cfRule type="duplicateValues" dxfId="16314" priority="1459" stopIfTrue="1"/>
  </conditionalFormatting>
  <conditionalFormatting sqref="J4">
    <cfRule type="duplicateValues" dxfId="16313" priority="1458" stopIfTrue="1"/>
  </conditionalFormatting>
  <conditionalFormatting sqref="J8">
    <cfRule type="duplicateValues" dxfId="16312" priority="1457" stopIfTrue="1"/>
  </conditionalFormatting>
  <conditionalFormatting sqref="J6">
    <cfRule type="duplicateValues" dxfId="16311" priority="1456" stopIfTrue="1"/>
  </conditionalFormatting>
  <conditionalFormatting sqref="J10">
    <cfRule type="duplicateValues" dxfId="16310" priority="1455" stopIfTrue="1"/>
  </conditionalFormatting>
  <conditionalFormatting sqref="J4">
    <cfRule type="duplicateValues" dxfId="16309" priority="1454" stopIfTrue="1"/>
  </conditionalFormatting>
  <conditionalFormatting sqref="J4">
    <cfRule type="duplicateValues" dxfId="16308" priority="1453" stopIfTrue="1"/>
  </conditionalFormatting>
  <conditionalFormatting sqref="J14">
    <cfRule type="duplicateValues" dxfId="16307" priority="1452" stopIfTrue="1"/>
  </conditionalFormatting>
  <conditionalFormatting sqref="J12">
    <cfRule type="duplicateValues" dxfId="16306" priority="1451" stopIfTrue="1"/>
  </conditionalFormatting>
  <conditionalFormatting sqref="J4">
    <cfRule type="duplicateValues" dxfId="16305" priority="1450" stopIfTrue="1"/>
  </conditionalFormatting>
  <conditionalFormatting sqref="J8">
    <cfRule type="duplicateValues" dxfId="16304" priority="1449" stopIfTrue="1"/>
  </conditionalFormatting>
  <conditionalFormatting sqref="J6">
    <cfRule type="duplicateValues" dxfId="16303" priority="1448" stopIfTrue="1"/>
  </conditionalFormatting>
  <conditionalFormatting sqref="J10">
    <cfRule type="duplicateValues" dxfId="16302" priority="1447" stopIfTrue="1"/>
  </conditionalFormatting>
  <conditionalFormatting sqref="J4">
    <cfRule type="duplicateValues" dxfId="16301" priority="1446" stopIfTrue="1"/>
  </conditionalFormatting>
  <conditionalFormatting sqref="J4">
    <cfRule type="duplicateValues" dxfId="16300" priority="1445" stopIfTrue="1"/>
  </conditionalFormatting>
  <conditionalFormatting sqref="J14">
    <cfRule type="duplicateValues" dxfId="16299" priority="1444" stopIfTrue="1"/>
  </conditionalFormatting>
  <conditionalFormatting sqref="J12">
    <cfRule type="duplicateValues" dxfId="16298" priority="1443" stopIfTrue="1"/>
  </conditionalFormatting>
  <conditionalFormatting sqref="J4">
    <cfRule type="duplicateValues" dxfId="16297" priority="1442" stopIfTrue="1"/>
  </conditionalFormatting>
  <conditionalFormatting sqref="J8">
    <cfRule type="duplicateValues" dxfId="16296" priority="1441" stopIfTrue="1"/>
  </conditionalFormatting>
  <conditionalFormatting sqref="J6">
    <cfRule type="duplicateValues" dxfId="16295" priority="1440" stopIfTrue="1"/>
  </conditionalFormatting>
  <conditionalFormatting sqref="J10">
    <cfRule type="duplicateValues" dxfId="16294" priority="1439" stopIfTrue="1"/>
  </conditionalFormatting>
  <conditionalFormatting sqref="J4">
    <cfRule type="duplicateValues" dxfId="16293" priority="1438" stopIfTrue="1"/>
  </conditionalFormatting>
  <conditionalFormatting sqref="J4">
    <cfRule type="duplicateValues" dxfId="16292" priority="1437" stopIfTrue="1"/>
  </conditionalFormatting>
  <conditionalFormatting sqref="J14">
    <cfRule type="duplicateValues" dxfId="16291" priority="1436" stopIfTrue="1"/>
  </conditionalFormatting>
  <conditionalFormatting sqref="J12">
    <cfRule type="duplicateValues" dxfId="16290" priority="1435" stopIfTrue="1"/>
  </conditionalFormatting>
  <conditionalFormatting sqref="J4">
    <cfRule type="duplicateValues" dxfId="16289" priority="1434" stopIfTrue="1"/>
  </conditionalFormatting>
  <conditionalFormatting sqref="J8">
    <cfRule type="duplicateValues" dxfId="16288" priority="1433" stopIfTrue="1"/>
  </conditionalFormatting>
  <conditionalFormatting sqref="J6">
    <cfRule type="duplicateValues" dxfId="16287" priority="1432" stopIfTrue="1"/>
  </conditionalFormatting>
  <conditionalFormatting sqref="J10">
    <cfRule type="duplicateValues" dxfId="16286" priority="1431" stopIfTrue="1"/>
  </conditionalFormatting>
  <conditionalFormatting sqref="J4">
    <cfRule type="duplicateValues" dxfId="16285" priority="1430" stopIfTrue="1"/>
  </conditionalFormatting>
  <conditionalFormatting sqref="J4">
    <cfRule type="duplicateValues" dxfId="16284" priority="1429" stopIfTrue="1"/>
  </conditionalFormatting>
  <conditionalFormatting sqref="J4">
    <cfRule type="duplicateValues" dxfId="16283" priority="1428" stopIfTrue="1"/>
  </conditionalFormatting>
  <conditionalFormatting sqref="J4">
    <cfRule type="duplicateValues" dxfId="16282" priority="1427" stopIfTrue="1"/>
  </conditionalFormatting>
  <conditionalFormatting sqref="J4">
    <cfRule type="duplicateValues" dxfId="16281" priority="1426" stopIfTrue="1"/>
  </conditionalFormatting>
  <conditionalFormatting sqref="J14">
    <cfRule type="duplicateValues" dxfId="16280" priority="1425" stopIfTrue="1"/>
  </conditionalFormatting>
  <conditionalFormatting sqref="J12">
    <cfRule type="duplicateValues" dxfId="16279" priority="1424" stopIfTrue="1"/>
  </conditionalFormatting>
  <conditionalFormatting sqref="J4">
    <cfRule type="duplicateValues" dxfId="16278" priority="1423" stopIfTrue="1"/>
  </conditionalFormatting>
  <conditionalFormatting sqref="J8">
    <cfRule type="duplicateValues" dxfId="16277" priority="1422" stopIfTrue="1"/>
  </conditionalFormatting>
  <conditionalFormatting sqref="J6">
    <cfRule type="duplicateValues" dxfId="16276" priority="1421" stopIfTrue="1"/>
  </conditionalFormatting>
  <conditionalFormatting sqref="J10">
    <cfRule type="duplicateValues" dxfId="16275" priority="1420" stopIfTrue="1"/>
  </conditionalFormatting>
  <conditionalFormatting sqref="J4">
    <cfRule type="duplicateValues" dxfId="16274" priority="1419" stopIfTrue="1"/>
  </conditionalFormatting>
  <conditionalFormatting sqref="J4">
    <cfRule type="duplicateValues" dxfId="16273" priority="1418" stopIfTrue="1"/>
  </conditionalFormatting>
  <conditionalFormatting sqref="J14">
    <cfRule type="duplicateValues" dxfId="16272" priority="1417" stopIfTrue="1"/>
  </conditionalFormatting>
  <conditionalFormatting sqref="J12">
    <cfRule type="duplicateValues" dxfId="16271" priority="1416" stopIfTrue="1"/>
  </conditionalFormatting>
  <conditionalFormatting sqref="J4">
    <cfRule type="duplicateValues" dxfId="16270" priority="1415" stopIfTrue="1"/>
  </conditionalFormatting>
  <conditionalFormatting sqref="J8">
    <cfRule type="duplicateValues" dxfId="16269" priority="1414" stopIfTrue="1"/>
  </conditionalFormatting>
  <conditionalFormatting sqref="J6">
    <cfRule type="duplicateValues" dxfId="16268" priority="1413" stopIfTrue="1"/>
  </conditionalFormatting>
  <conditionalFormatting sqref="J10">
    <cfRule type="duplicateValues" dxfId="16267" priority="1412" stopIfTrue="1"/>
  </conditionalFormatting>
  <conditionalFormatting sqref="J4">
    <cfRule type="duplicateValues" dxfId="16266" priority="1411" stopIfTrue="1"/>
  </conditionalFormatting>
  <conditionalFormatting sqref="J4">
    <cfRule type="duplicateValues" dxfId="16265" priority="1410" stopIfTrue="1"/>
  </conditionalFormatting>
  <conditionalFormatting sqref="J4">
    <cfRule type="duplicateValues" dxfId="16264" priority="1409" stopIfTrue="1"/>
  </conditionalFormatting>
  <conditionalFormatting sqref="J6">
    <cfRule type="duplicateValues" dxfId="16263" priority="1408" stopIfTrue="1"/>
  </conditionalFormatting>
  <conditionalFormatting sqref="J4">
    <cfRule type="duplicateValues" dxfId="16262" priority="1407" stopIfTrue="1"/>
  </conditionalFormatting>
  <conditionalFormatting sqref="J4">
    <cfRule type="duplicateValues" dxfId="16261" priority="1406" stopIfTrue="1"/>
  </conditionalFormatting>
  <conditionalFormatting sqref="H6">
    <cfRule type="duplicateValues" dxfId="16260" priority="1405" stopIfTrue="1"/>
  </conditionalFormatting>
  <conditionalFormatting sqref="J14">
    <cfRule type="duplicateValues" dxfId="16259" priority="1404" stopIfTrue="1"/>
  </conditionalFormatting>
  <conditionalFormatting sqref="I12:J12">
    <cfRule type="duplicateValues" dxfId="16258" priority="1403" stopIfTrue="1"/>
  </conditionalFormatting>
  <conditionalFormatting sqref="J8">
    <cfRule type="duplicateValues" dxfId="16257" priority="1402" stopIfTrue="1"/>
  </conditionalFormatting>
  <conditionalFormatting sqref="J10">
    <cfRule type="duplicateValues" dxfId="16256" priority="1401" stopIfTrue="1"/>
  </conditionalFormatting>
  <conditionalFormatting sqref="H12">
    <cfRule type="duplicateValues" dxfId="16255" priority="1400" stopIfTrue="1"/>
  </conditionalFormatting>
  <conditionalFormatting sqref="J14">
    <cfRule type="duplicateValues" dxfId="16254" priority="1399" stopIfTrue="1"/>
  </conditionalFormatting>
  <conditionalFormatting sqref="I12:J12">
    <cfRule type="duplicateValues" dxfId="16253" priority="1398" stopIfTrue="1"/>
  </conditionalFormatting>
  <conditionalFormatting sqref="J4">
    <cfRule type="duplicateValues" dxfId="16252" priority="1397" stopIfTrue="1"/>
  </conditionalFormatting>
  <conditionalFormatting sqref="J8">
    <cfRule type="duplicateValues" dxfId="16251" priority="1396" stopIfTrue="1"/>
  </conditionalFormatting>
  <conditionalFormatting sqref="J6">
    <cfRule type="duplicateValues" dxfId="16250" priority="1395" stopIfTrue="1"/>
  </conditionalFormatting>
  <conditionalFormatting sqref="J10">
    <cfRule type="duplicateValues" dxfId="16249" priority="1394" stopIfTrue="1"/>
  </conditionalFormatting>
  <conditionalFormatting sqref="J4">
    <cfRule type="duplicateValues" dxfId="16248" priority="1393" stopIfTrue="1"/>
  </conditionalFormatting>
  <conditionalFormatting sqref="J4">
    <cfRule type="duplicateValues" dxfId="16247" priority="1392" stopIfTrue="1"/>
  </conditionalFormatting>
  <conditionalFormatting sqref="H6">
    <cfRule type="duplicateValues" dxfId="16246" priority="1391" stopIfTrue="1"/>
  </conditionalFormatting>
  <conditionalFormatting sqref="H12">
    <cfRule type="duplicateValues" dxfId="16245" priority="1390" stopIfTrue="1"/>
  </conditionalFormatting>
  <conditionalFormatting sqref="J14">
    <cfRule type="duplicateValues" dxfId="16244" priority="1389" stopIfTrue="1"/>
  </conditionalFormatting>
  <conditionalFormatting sqref="J12">
    <cfRule type="duplicateValues" dxfId="16243" priority="1388" stopIfTrue="1"/>
  </conditionalFormatting>
  <conditionalFormatting sqref="J4">
    <cfRule type="duplicateValues" dxfId="16242" priority="1387" stopIfTrue="1"/>
  </conditionalFormatting>
  <conditionalFormatting sqref="J6">
    <cfRule type="duplicateValues" dxfId="16241" priority="1386" stopIfTrue="1"/>
  </conditionalFormatting>
  <conditionalFormatting sqref="J10">
    <cfRule type="duplicateValues" dxfId="16240" priority="1385" stopIfTrue="1"/>
  </conditionalFormatting>
  <conditionalFormatting sqref="J4">
    <cfRule type="duplicateValues" dxfId="16239" priority="1384" stopIfTrue="1"/>
  </conditionalFormatting>
  <conditionalFormatting sqref="J4">
    <cfRule type="duplicateValues" dxfId="16238" priority="1383" stopIfTrue="1"/>
  </conditionalFormatting>
  <conditionalFormatting sqref="J14">
    <cfRule type="duplicateValues" dxfId="16237" priority="1382" stopIfTrue="1"/>
  </conditionalFormatting>
  <conditionalFormatting sqref="J12">
    <cfRule type="duplicateValues" dxfId="16236" priority="1381" stopIfTrue="1"/>
  </conditionalFormatting>
  <conditionalFormatting sqref="J4">
    <cfRule type="duplicateValues" dxfId="16235" priority="1380" stopIfTrue="1"/>
  </conditionalFormatting>
  <conditionalFormatting sqref="J6">
    <cfRule type="duplicateValues" dxfId="16234" priority="1379" stopIfTrue="1"/>
  </conditionalFormatting>
  <conditionalFormatting sqref="J10">
    <cfRule type="duplicateValues" dxfId="16233" priority="1378" stopIfTrue="1"/>
  </conditionalFormatting>
  <conditionalFormatting sqref="J4">
    <cfRule type="duplicateValues" dxfId="16232" priority="1377" stopIfTrue="1"/>
  </conditionalFormatting>
  <conditionalFormatting sqref="J4">
    <cfRule type="duplicateValues" dxfId="16231" priority="1376" stopIfTrue="1"/>
  </conditionalFormatting>
  <conditionalFormatting sqref="J14">
    <cfRule type="duplicateValues" dxfId="16230" priority="1375" stopIfTrue="1"/>
  </conditionalFormatting>
  <conditionalFormatting sqref="J12">
    <cfRule type="duplicateValues" dxfId="16229" priority="1374" stopIfTrue="1"/>
  </conditionalFormatting>
  <conditionalFormatting sqref="J4">
    <cfRule type="duplicateValues" dxfId="16228" priority="1373" stopIfTrue="1"/>
  </conditionalFormatting>
  <conditionalFormatting sqref="J6">
    <cfRule type="duplicateValues" dxfId="16227" priority="1372" stopIfTrue="1"/>
  </conditionalFormatting>
  <conditionalFormatting sqref="J10">
    <cfRule type="duplicateValues" dxfId="16226" priority="1371" stopIfTrue="1"/>
  </conditionalFormatting>
  <conditionalFormatting sqref="J4">
    <cfRule type="duplicateValues" dxfId="16225" priority="1370" stopIfTrue="1"/>
  </conditionalFormatting>
  <conditionalFormatting sqref="J4">
    <cfRule type="duplicateValues" dxfId="16224" priority="1369" stopIfTrue="1"/>
  </conditionalFormatting>
  <conditionalFormatting sqref="J4">
    <cfRule type="duplicateValues" dxfId="16223" priority="1368" stopIfTrue="1"/>
  </conditionalFormatting>
  <conditionalFormatting sqref="J4">
    <cfRule type="duplicateValues" dxfId="16222" priority="1367" stopIfTrue="1"/>
  </conditionalFormatting>
  <conditionalFormatting sqref="J4">
    <cfRule type="duplicateValues" dxfId="16221" priority="1366" stopIfTrue="1"/>
  </conditionalFormatting>
  <conditionalFormatting sqref="J14">
    <cfRule type="duplicateValues" dxfId="16220" priority="1365" stopIfTrue="1"/>
  </conditionalFormatting>
  <conditionalFormatting sqref="J12">
    <cfRule type="duplicateValues" dxfId="16219" priority="1364" stopIfTrue="1"/>
  </conditionalFormatting>
  <conditionalFormatting sqref="J4">
    <cfRule type="duplicateValues" dxfId="16218" priority="1363" stopIfTrue="1"/>
  </conditionalFormatting>
  <conditionalFormatting sqref="J6">
    <cfRule type="duplicateValues" dxfId="16217" priority="1362" stopIfTrue="1"/>
  </conditionalFormatting>
  <conditionalFormatting sqref="J10">
    <cfRule type="duplicateValues" dxfId="16216" priority="1361" stopIfTrue="1"/>
  </conditionalFormatting>
  <conditionalFormatting sqref="J4">
    <cfRule type="duplicateValues" dxfId="16215" priority="1360" stopIfTrue="1"/>
  </conditionalFormatting>
  <conditionalFormatting sqref="J4">
    <cfRule type="duplicateValues" dxfId="16214" priority="1359" stopIfTrue="1"/>
  </conditionalFormatting>
  <conditionalFormatting sqref="J14">
    <cfRule type="duplicateValues" dxfId="16213" priority="1358" stopIfTrue="1"/>
  </conditionalFormatting>
  <conditionalFormatting sqref="J12">
    <cfRule type="duplicateValues" dxfId="16212" priority="1357" stopIfTrue="1"/>
  </conditionalFormatting>
  <conditionalFormatting sqref="J4">
    <cfRule type="duplicateValues" dxfId="16211" priority="1356" stopIfTrue="1"/>
  </conditionalFormatting>
  <conditionalFormatting sqref="J6">
    <cfRule type="duplicateValues" dxfId="16210" priority="1355" stopIfTrue="1"/>
  </conditionalFormatting>
  <conditionalFormatting sqref="J10">
    <cfRule type="duplicateValues" dxfId="16209" priority="1354" stopIfTrue="1"/>
  </conditionalFormatting>
  <conditionalFormatting sqref="J4">
    <cfRule type="duplicateValues" dxfId="16208" priority="1353" stopIfTrue="1"/>
  </conditionalFormatting>
  <conditionalFormatting sqref="J4">
    <cfRule type="duplicateValues" dxfId="16207" priority="1352" stopIfTrue="1"/>
  </conditionalFormatting>
  <conditionalFormatting sqref="J14">
    <cfRule type="duplicateValues" dxfId="16206" priority="1351" stopIfTrue="1"/>
  </conditionalFormatting>
  <conditionalFormatting sqref="J12">
    <cfRule type="duplicateValues" dxfId="16205" priority="1350" stopIfTrue="1"/>
  </conditionalFormatting>
  <conditionalFormatting sqref="J4">
    <cfRule type="duplicateValues" dxfId="16204" priority="1349" stopIfTrue="1"/>
  </conditionalFormatting>
  <conditionalFormatting sqref="J6">
    <cfRule type="duplicateValues" dxfId="16203" priority="1348" stopIfTrue="1"/>
  </conditionalFormatting>
  <conditionalFormatting sqref="J10">
    <cfRule type="duplicateValues" dxfId="16202" priority="1347" stopIfTrue="1"/>
  </conditionalFormatting>
  <conditionalFormatting sqref="J4">
    <cfRule type="duplicateValues" dxfId="16201" priority="1346" stopIfTrue="1"/>
  </conditionalFormatting>
  <conditionalFormatting sqref="J4">
    <cfRule type="duplicateValues" dxfId="16200" priority="1345" stopIfTrue="1"/>
  </conditionalFormatting>
  <conditionalFormatting sqref="J14">
    <cfRule type="duplicateValues" dxfId="16199" priority="1344" stopIfTrue="1"/>
  </conditionalFormatting>
  <conditionalFormatting sqref="J12">
    <cfRule type="duplicateValues" dxfId="16198" priority="1343" stopIfTrue="1"/>
  </conditionalFormatting>
  <conditionalFormatting sqref="J4">
    <cfRule type="duplicateValues" dxfId="16197" priority="1342" stopIfTrue="1"/>
  </conditionalFormatting>
  <conditionalFormatting sqref="J6">
    <cfRule type="duplicateValues" dxfId="16196" priority="1341" stopIfTrue="1"/>
  </conditionalFormatting>
  <conditionalFormatting sqref="J10">
    <cfRule type="duplicateValues" dxfId="16195" priority="1340" stopIfTrue="1"/>
  </conditionalFormatting>
  <conditionalFormatting sqref="J4">
    <cfRule type="duplicateValues" dxfId="16194" priority="1339" stopIfTrue="1"/>
  </conditionalFormatting>
  <conditionalFormatting sqref="J4">
    <cfRule type="duplicateValues" dxfId="16193" priority="1338" stopIfTrue="1"/>
  </conditionalFormatting>
  <conditionalFormatting sqref="J4">
    <cfRule type="duplicateValues" dxfId="16192" priority="1337" stopIfTrue="1"/>
  </conditionalFormatting>
  <conditionalFormatting sqref="J4">
    <cfRule type="duplicateValues" dxfId="16191" priority="1336" stopIfTrue="1"/>
  </conditionalFormatting>
  <conditionalFormatting sqref="J4">
    <cfRule type="duplicateValues" dxfId="16190" priority="1335" stopIfTrue="1"/>
  </conditionalFormatting>
  <conditionalFormatting sqref="J14">
    <cfRule type="duplicateValues" dxfId="16189" priority="1334" stopIfTrue="1"/>
  </conditionalFormatting>
  <conditionalFormatting sqref="J12">
    <cfRule type="duplicateValues" dxfId="16188" priority="1333" stopIfTrue="1"/>
  </conditionalFormatting>
  <conditionalFormatting sqref="J4">
    <cfRule type="duplicateValues" dxfId="16187" priority="1332" stopIfTrue="1"/>
  </conditionalFormatting>
  <conditionalFormatting sqref="J6">
    <cfRule type="duplicateValues" dxfId="16186" priority="1331" stopIfTrue="1"/>
  </conditionalFormatting>
  <conditionalFormatting sqref="J10">
    <cfRule type="duplicateValues" dxfId="16185" priority="1330" stopIfTrue="1"/>
  </conditionalFormatting>
  <conditionalFormatting sqref="J4">
    <cfRule type="duplicateValues" dxfId="16184" priority="1329" stopIfTrue="1"/>
  </conditionalFormatting>
  <conditionalFormatting sqref="J4">
    <cfRule type="duplicateValues" dxfId="16183" priority="1328" stopIfTrue="1"/>
  </conditionalFormatting>
  <conditionalFormatting sqref="J14">
    <cfRule type="duplicateValues" dxfId="16182" priority="1327" stopIfTrue="1"/>
  </conditionalFormatting>
  <conditionalFormatting sqref="J12">
    <cfRule type="duplicateValues" dxfId="16181" priority="1326" stopIfTrue="1"/>
  </conditionalFormatting>
  <conditionalFormatting sqref="J4">
    <cfRule type="duplicateValues" dxfId="16180" priority="1325" stopIfTrue="1"/>
  </conditionalFormatting>
  <conditionalFormatting sqref="J6">
    <cfRule type="duplicateValues" dxfId="16179" priority="1324" stopIfTrue="1"/>
  </conditionalFormatting>
  <conditionalFormatting sqref="J10">
    <cfRule type="duplicateValues" dxfId="16178" priority="1323" stopIfTrue="1"/>
  </conditionalFormatting>
  <conditionalFormatting sqref="J4">
    <cfRule type="duplicateValues" dxfId="16177" priority="1322" stopIfTrue="1"/>
  </conditionalFormatting>
  <conditionalFormatting sqref="J4">
    <cfRule type="duplicateValues" dxfId="16176" priority="1321" stopIfTrue="1"/>
  </conditionalFormatting>
  <conditionalFormatting sqref="J4">
    <cfRule type="duplicateValues" dxfId="16175" priority="1320" stopIfTrue="1"/>
  </conditionalFormatting>
  <conditionalFormatting sqref="J6">
    <cfRule type="duplicateValues" dxfId="16174" priority="1319" stopIfTrue="1"/>
  </conditionalFormatting>
  <conditionalFormatting sqref="J4">
    <cfRule type="duplicateValues" dxfId="16173" priority="1318" stopIfTrue="1"/>
  </conditionalFormatting>
  <conditionalFormatting sqref="J4">
    <cfRule type="duplicateValues" dxfId="16172" priority="1317" stopIfTrue="1"/>
  </conditionalFormatting>
  <conditionalFormatting sqref="H6">
    <cfRule type="duplicateValues" dxfId="16171" priority="1316" stopIfTrue="1"/>
  </conditionalFormatting>
  <conditionalFormatting sqref="J14">
    <cfRule type="duplicateValues" dxfId="16170" priority="1315" stopIfTrue="1"/>
  </conditionalFormatting>
  <conditionalFormatting sqref="I12:J12">
    <cfRule type="duplicateValues" dxfId="16169" priority="1314" stopIfTrue="1"/>
  </conditionalFormatting>
  <conditionalFormatting sqref="J10">
    <cfRule type="duplicateValues" dxfId="16168" priority="1313" stopIfTrue="1"/>
  </conditionalFormatting>
  <conditionalFormatting sqref="H12">
    <cfRule type="duplicateValues" dxfId="16167" priority="1312" stopIfTrue="1"/>
  </conditionalFormatting>
  <conditionalFormatting sqref="J14">
    <cfRule type="duplicateValues" dxfId="16166" priority="1311" stopIfTrue="1"/>
  </conditionalFormatting>
  <conditionalFormatting sqref="I12:J12">
    <cfRule type="duplicateValues" dxfId="16165" priority="1310" stopIfTrue="1"/>
  </conditionalFormatting>
  <conditionalFormatting sqref="J4">
    <cfRule type="duplicateValues" dxfId="16164" priority="1309" stopIfTrue="1"/>
  </conditionalFormatting>
  <conditionalFormatting sqref="J6">
    <cfRule type="duplicateValues" dxfId="16163" priority="1308" stopIfTrue="1"/>
  </conditionalFormatting>
  <conditionalFormatting sqref="J10">
    <cfRule type="duplicateValues" dxfId="16162" priority="1307" stopIfTrue="1"/>
  </conditionalFormatting>
  <conditionalFormatting sqref="J4">
    <cfRule type="duplicateValues" dxfId="16161" priority="1306" stopIfTrue="1"/>
  </conditionalFormatting>
  <conditionalFormatting sqref="J4">
    <cfRule type="duplicateValues" dxfId="16160" priority="1305" stopIfTrue="1"/>
  </conditionalFormatting>
  <conditionalFormatting sqref="H6">
    <cfRule type="duplicateValues" dxfId="16159" priority="1304" stopIfTrue="1"/>
  </conditionalFormatting>
  <conditionalFormatting sqref="H12">
    <cfRule type="duplicateValues" dxfId="16158" priority="1303" stopIfTrue="1"/>
  </conditionalFormatting>
  <conditionalFormatting sqref="J14">
    <cfRule type="duplicateValues" dxfId="16157" priority="1302" stopIfTrue="1"/>
  </conditionalFormatting>
  <conditionalFormatting sqref="J12">
    <cfRule type="duplicateValues" dxfId="16156" priority="1301" stopIfTrue="1"/>
  </conditionalFormatting>
  <conditionalFormatting sqref="J4">
    <cfRule type="duplicateValues" dxfId="16155" priority="1300" stopIfTrue="1"/>
  </conditionalFormatting>
  <conditionalFormatting sqref="J8">
    <cfRule type="duplicateValues" dxfId="16154" priority="1299" stopIfTrue="1"/>
  </conditionalFormatting>
  <conditionalFormatting sqref="J6">
    <cfRule type="duplicateValues" dxfId="16153" priority="1298" stopIfTrue="1"/>
  </conditionalFormatting>
  <conditionalFormatting sqref="J10">
    <cfRule type="duplicateValues" dxfId="16152" priority="1297" stopIfTrue="1"/>
  </conditionalFormatting>
  <conditionalFormatting sqref="J4">
    <cfRule type="duplicateValues" dxfId="16151" priority="1296" stopIfTrue="1"/>
  </conditionalFormatting>
  <conditionalFormatting sqref="J4">
    <cfRule type="duplicateValues" dxfId="16150" priority="1295" stopIfTrue="1"/>
  </conditionalFormatting>
  <conditionalFormatting sqref="J14">
    <cfRule type="duplicateValues" dxfId="16149" priority="1294" stopIfTrue="1"/>
  </conditionalFormatting>
  <conditionalFormatting sqref="J12">
    <cfRule type="duplicateValues" dxfId="16148" priority="1293" stopIfTrue="1"/>
  </conditionalFormatting>
  <conditionalFormatting sqref="J4">
    <cfRule type="duplicateValues" dxfId="16147" priority="1292" stopIfTrue="1"/>
  </conditionalFormatting>
  <conditionalFormatting sqref="J8">
    <cfRule type="duplicateValues" dxfId="16146" priority="1291" stopIfTrue="1"/>
  </conditionalFormatting>
  <conditionalFormatting sqref="J6">
    <cfRule type="duplicateValues" dxfId="16145" priority="1290" stopIfTrue="1"/>
  </conditionalFormatting>
  <conditionalFormatting sqref="J10">
    <cfRule type="duplicateValues" dxfId="16144" priority="1289" stopIfTrue="1"/>
  </conditionalFormatting>
  <conditionalFormatting sqref="J4">
    <cfRule type="duplicateValues" dxfId="16143" priority="1288" stopIfTrue="1"/>
  </conditionalFormatting>
  <conditionalFormatting sqref="J4">
    <cfRule type="duplicateValues" dxfId="16142" priority="1287" stopIfTrue="1"/>
  </conditionalFormatting>
  <conditionalFormatting sqref="J14">
    <cfRule type="duplicateValues" dxfId="16141" priority="1286" stopIfTrue="1"/>
  </conditionalFormatting>
  <conditionalFormatting sqref="J12">
    <cfRule type="duplicateValues" dxfId="16140" priority="1285" stopIfTrue="1"/>
  </conditionalFormatting>
  <conditionalFormatting sqref="J4">
    <cfRule type="duplicateValues" dxfId="16139" priority="1284" stopIfTrue="1"/>
  </conditionalFormatting>
  <conditionalFormatting sqref="J8">
    <cfRule type="duplicateValues" dxfId="16138" priority="1283" stopIfTrue="1"/>
  </conditionalFormatting>
  <conditionalFormatting sqref="J6">
    <cfRule type="duplicateValues" dxfId="16137" priority="1282" stopIfTrue="1"/>
  </conditionalFormatting>
  <conditionalFormatting sqref="J10">
    <cfRule type="duplicateValues" dxfId="16136" priority="1281" stopIfTrue="1"/>
  </conditionalFormatting>
  <conditionalFormatting sqref="J4">
    <cfRule type="duplicateValues" dxfId="16135" priority="1280" stopIfTrue="1"/>
  </conditionalFormatting>
  <conditionalFormatting sqref="J4">
    <cfRule type="duplicateValues" dxfId="16134" priority="1279" stopIfTrue="1"/>
  </conditionalFormatting>
  <conditionalFormatting sqref="J4">
    <cfRule type="duplicateValues" dxfId="16133" priority="1278" stopIfTrue="1"/>
  </conditionalFormatting>
  <conditionalFormatting sqref="J4">
    <cfRule type="duplicateValues" dxfId="16132" priority="1277" stopIfTrue="1"/>
  </conditionalFormatting>
  <conditionalFormatting sqref="J4">
    <cfRule type="duplicateValues" dxfId="16131" priority="1276" stopIfTrue="1"/>
  </conditionalFormatting>
  <conditionalFormatting sqref="J14">
    <cfRule type="duplicateValues" dxfId="16130" priority="1275" stopIfTrue="1"/>
  </conditionalFormatting>
  <conditionalFormatting sqref="J12">
    <cfRule type="duplicateValues" dxfId="16129" priority="1274" stopIfTrue="1"/>
  </conditionalFormatting>
  <conditionalFormatting sqref="J4">
    <cfRule type="duplicateValues" dxfId="16128" priority="1273" stopIfTrue="1"/>
  </conditionalFormatting>
  <conditionalFormatting sqref="J8">
    <cfRule type="duplicateValues" dxfId="16127" priority="1272" stopIfTrue="1"/>
  </conditionalFormatting>
  <conditionalFormatting sqref="J6">
    <cfRule type="duplicateValues" dxfId="16126" priority="1271" stopIfTrue="1"/>
  </conditionalFormatting>
  <conditionalFormatting sqref="J10">
    <cfRule type="duplicateValues" dxfId="16125" priority="1270" stopIfTrue="1"/>
  </conditionalFormatting>
  <conditionalFormatting sqref="J4">
    <cfRule type="duplicateValues" dxfId="16124" priority="1269" stopIfTrue="1"/>
  </conditionalFormatting>
  <conditionalFormatting sqref="J4">
    <cfRule type="duplicateValues" dxfId="16123" priority="1268" stopIfTrue="1"/>
  </conditionalFormatting>
  <conditionalFormatting sqref="J14">
    <cfRule type="duplicateValues" dxfId="16122" priority="1267" stopIfTrue="1"/>
  </conditionalFormatting>
  <conditionalFormatting sqref="J12">
    <cfRule type="duplicateValues" dxfId="16121" priority="1266" stopIfTrue="1"/>
  </conditionalFormatting>
  <conditionalFormatting sqref="J4">
    <cfRule type="duplicateValues" dxfId="16120" priority="1265" stopIfTrue="1"/>
  </conditionalFormatting>
  <conditionalFormatting sqref="J8">
    <cfRule type="duplicateValues" dxfId="16119" priority="1264" stopIfTrue="1"/>
  </conditionalFormatting>
  <conditionalFormatting sqref="J6">
    <cfRule type="duplicateValues" dxfId="16118" priority="1263" stopIfTrue="1"/>
  </conditionalFormatting>
  <conditionalFormatting sqref="J10">
    <cfRule type="duplicateValues" dxfId="16117" priority="1262" stopIfTrue="1"/>
  </conditionalFormatting>
  <conditionalFormatting sqref="J4">
    <cfRule type="duplicateValues" dxfId="16116" priority="1261" stopIfTrue="1"/>
  </conditionalFormatting>
  <conditionalFormatting sqref="J4">
    <cfRule type="duplicateValues" dxfId="16115" priority="1260" stopIfTrue="1"/>
  </conditionalFormatting>
  <conditionalFormatting sqref="J14">
    <cfRule type="duplicateValues" dxfId="16114" priority="1259" stopIfTrue="1"/>
  </conditionalFormatting>
  <conditionalFormatting sqref="J12">
    <cfRule type="duplicateValues" dxfId="16113" priority="1258" stopIfTrue="1"/>
  </conditionalFormatting>
  <conditionalFormatting sqref="J4">
    <cfRule type="duplicateValues" dxfId="16112" priority="1257" stopIfTrue="1"/>
  </conditionalFormatting>
  <conditionalFormatting sqref="J8">
    <cfRule type="duplicateValues" dxfId="16111" priority="1256" stopIfTrue="1"/>
  </conditionalFormatting>
  <conditionalFormatting sqref="J6">
    <cfRule type="duplicateValues" dxfId="16110" priority="1255" stopIfTrue="1"/>
  </conditionalFormatting>
  <conditionalFormatting sqref="J10">
    <cfRule type="duplicateValues" dxfId="16109" priority="1254" stopIfTrue="1"/>
  </conditionalFormatting>
  <conditionalFormatting sqref="J4">
    <cfRule type="duplicateValues" dxfId="16108" priority="1253" stopIfTrue="1"/>
  </conditionalFormatting>
  <conditionalFormatting sqref="J4">
    <cfRule type="duplicateValues" dxfId="16107" priority="1252" stopIfTrue="1"/>
  </conditionalFormatting>
  <conditionalFormatting sqref="J14">
    <cfRule type="duplicateValues" dxfId="16106" priority="1251" stopIfTrue="1"/>
  </conditionalFormatting>
  <conditionalFormatting sqref="J12">
    <cfRule type="duplicateValues" dxfId="16105" priority="1250" stopIfTrue="1"/>
  </conditionalFormatting>
  <conditionalFormatting sqref="J4">
    <cfRule type="duplicateValues" dxfId="16104" priority="1249" stopIfTrue="1"/>
  </conditionalFormatting>
  <conditionalFormatting sqref="J8">
    <cfRule type="duplicateValues" dxfId="16103" priority="1248" stopIfTrue="1"/>
  </conditionalFormatting>
  <conditionalFormatting sqref="J6">
    <cfRule type="duplicateValues" dxfId="16102" priority="1247" stopIfTrue="1"/>
  </conditionalFormatting>
  <conditionalFormatting sqref="J10">
    <cfRule type="duplicateValues" dxfId="16101" priority="1246" stopIfTrue="1"/>
  </conditionalFormatting>
  <conditionalFormatting sqref="J4">
    <cfRule type="duplicateValues" dxfId="16100" priority="1245" stopIfTrue="1"/>
  </conditionalFormatting>
  <conditionalFormatting sqref="J4">
    <cfRule type="duplicateValues" dxfId="16099" priority="1244" stopIfTrue="1"/>
  </conditionalFormatting>
  <conditionalFormatting sqref="J4">
    <cfRule type="duplicateValues" dxfId="16098" priority="1243" stopIfTrue="1"/>
  </conditionalFormatting>
  <conditionalFormatting sqref="J4">
    <cfRule type="duplicateValues" dxfId="16097" priority="1242" stopIfTrue="1"/>
  </conditionalFormatting>
  <conditionalFormatting sqref="J4">
    <cfRule type="duplicateValues" dxfId="16096" priority="1241" stopIfTrue="1"/>
  </conditionalFormatting>
  <conditionalFormatting sqref="J14">
    <cfRule type="duplicateValues" dxfId="16095" priority="1240" stopIfTrue="1"/>
  </conditionalFormatting>
  <conditionalFormatting sqref="J12">
    <cfRule type="duplicateValues" dxfId="16094" priority="1239" stopIfTrue="1"/>
  </conditionalFormatting>
  <conditionalFormatting sqref="J4">
    <cfRule type="duplicateValues" dxfId="16093" priority="1238" stopIfTrue="1"/>
  </conditionalFormatting>
  <conditionalFormatting sqref="J8">
    <cfRule type="duplicateValues" dxfId="16092" priority="1237" stopIfTrue="1"/>
  </conditionalFormatting>
  <conditionalFormatting sqref="J6">
    <cfRule type="duplicateValues" dxfId="16091" priority="1236" stopIfTrue="1"/>
  </conditionalFormatting>
  <conditionalFormatting sqref="J10">
    <cfRule type="duplicateValues" dxfId="16090" priority="1235" stopIfTrue="1"/>
  </conditionalFormatting>
  <conditionalFormatting sqref="J4">
    <cfRule type="duplicateValues" dxfId="16089" priority="1234" stopIfTrue="1"/>
  </conditionalFormatting>
  <conditionalFormatting sqref="J4">
    <cfRule type="duplicateValues" dxfId="16088" priority="1233" stopIfTrue="1"/>
  </conditionalFormatting>
  <conditionalFormatting sqref="J14">
    <cfRule type="duplicateValues" dxfId="16087" priority="1232" stopIfTrue="1"/>
  </conditionalFormatting>
  <conditionalFormatting sqref="J12">
    <cfRule type="duplicateValues" dxfId="16086" priority="1231" stopIfTrue="1"/>
  </conditionalFormatting>
  <conditionalFormatting sqref="J4">
    <cfRule type="duplicateValues" dxfId="16085" priority="1230" stopIfTrue="1"/>
  </conditionalFormatting>
  <conditionalFormatting sqref="J8">
    <cfRule type="duplicateValues" dxfId="16084" priority="1229" stopIfTrue="1"/>
  </conditionalFormatting>
  <conditionalFormatting sqref="J6">
    <cfRule type="duplicateValues" dxfId="16083" priority="1228" stopIfTrue="1"/>
  </conditionalFormatting>
  <conditionalFormatting sqref="J10">
    <cfRule type="duplicateValues" dxfId="16082" priority="1227" stopIfTrue="1"/>
  </conditionalFormatting>
  <conditionalFormatting sqref="J4">
    <cfRule type="duplicateValues" dxfId="16081" priority="1226" stopIfTrue="1"/>
  </conditionalFormatting>
  <conditionalFormatting sqref="J4">
    <cfRule type="duplicateValues" dxfId="16080" priority="1225" stopIfTrue="1"/>
  </conditionalFormatting>
  <conditionalFormatting sqref="J4">
    <cfRule type="duplicateValues" dxfId="16079" priority="1224" stopIfTrue="1"/>
  </conditionalFormatting>
  <conditionalFormatting sqref="J6">
    <cfRule type="duplicateValues" dxfId="16078" priority="1223" stopIfTrue="1"/>
  </conditionalFormatting>
  <conditionalFormatting sqref="J4">
    <cfRule type="duplicateValues" dxfId="16077" priority="1222" stopIfTrue="1"/>
  </conditionalFormatting>
  <conditionalFormatting sqref="J4">
    <cfRule type="duplicateValues" dxfId="16076" priority="1221" stopIfTrue="1"/>
  </conditionalFormatting>
  <conditionalFormatting sqref="J14">
    <cfRule type="duplicateValues" dxfId="16075" priority="1220" stopIfTrue="1"/>
  </conditionalFormatting>
  <conditionalFormatting sqref="J12">
    <cfRule type="duplicateValues" dxfId="16074" priority="1219" stopIfTrue="1"/>
  </conditionalFormatting>
  <conditionalFormatting sqref="J8">
    <cfRule type="duplicateValues" dxfId="16073" priority="1218" stopIfTrue="1"/>
  </conditionalFormatting>
  <conditionalFormatting sqref="J10">
    <cfRule type="duplicateValues" dxfId="16072" priority="1217" stopIfTrue="1"/>
  </conditionalFormatting>
  <conditionalFormatting sqref="J14">
    <cfRule type="duplicateValues" dxfId="16071" priority="1216" stopIfTrue="1"/>
  </conditionalFormatting>
  <conditionalFormatting sqref="J12">
    <cfRule type="duplicateValues" dxfId="16070" priority="1215" stopIfTrue="1"/>
  </conditionalFormatting>
  <conditionalFormatting sqref="J4">
    <cfRule type="duplicateValues" dxfId="16069" priority="1214" stopIfTrue="1"/>
  </conditionalFormatting>
  <conditionalFormatting sqref="J8">
    <cfRule type="duplicateValues" dxfId="16068" priority="1213" stopIfTrue="1"/>
  </conditionalFormatting>
  <conditionalFormatting sqref="J6">
    <cfRule type="duplicateValues" dxfId="16067" priority="1212" stopIfTrue="1"/>
  </conditionalFormatting>
  <conditionalFormatting sqref="J10">
    <cfRule type="duplicateValues" dxfId="16066" priority="1211" stopIfTrue="1"/>
  </conditionalFormatting>
  <conditionalFormatting sqref="J4">
    <cfRule type="duplicateValues" dxfId="16065" priority="1210" stopIfTrue="1"/>
  </conditionalFormatting>
  <conditionalFormatting sqref="J4">
    <cfRule type="duplicateValues" dxfId="16064" priority="1209" stopIfTrue="1"/>
  </conditionalFormatting>
  <conditionalFormatting sqref="J14">
    <cfRule type="duplicateValues" dxfId="16063" priority="1208" stopIfTrue="1"/>
  </conditionalFormatting>
  <conditionalFormatting sqref="J12">
    <cfRule type="duplicateValues" dxfId="16062" priority="1207" stopIfTrue="1"/>
  </conditionalFormatting>
  <conditionalFormatting sqref="J4">
    <cfRule type="duplicateValues" dxfId="16061" priority="1206" stopIfTrue="1"/>
  </conditionalFormatting>
  <conditionalFormatting sqref="J6">
    <cfRule type="duplicateValues" dxfId="16060" priority="1205" stopIfTrue="1"/>
  </conditionalFormatting>
  <conditionalFormatting sqref="J10">
    <cfRule type="duplicateValues" dxfId="16059" priority="1204" stopIfTrue="1"/>
  </conditionalFormatting>
  <conditionalFormatting sqref="J4">
    <cfRule type="duplicateValues" dxfId="16058" priority="1203" stopIfTrue="1"/>
  </conditionalFormatting>
  <conditionalFormatting sqref="J4">
    <cfRule type="duplicateValues" dxfId="16057" priority="1202" stopIfTrue="1"/>
  </conditionalFormatting>
  <conditionalFormatting sqref="J14">
    <cfRule type="duplicateValues" dxfId="16056" priority="1201" stopIfTrue="1"/>
  </conditionalFormatting>
  <conditionalFormatting sqref="J12">
    <cfRule type="duplicateValues" dxfId="16055" priority="1200" stopIfTrue="1"/>
  </conditionalFormatting>
  <conditionalFormatting sqref="J4">
    <cfRule type="duplicateValues" dxfId="16054" priority="1199" stopIfTrue="1"/>
  </conditionalFormatting>
  <conditionalFormatting sqref="J6">
    <cfRule type="duplicateValues" dxfId="16053" priority="1198" stopIfTrue="1"/>
  </conditionalFormatting>
  <conditionalFormatting sqref="J10">
    <cfRule type="duplicateValues" dxfId="16052" priority="1197" stopIfTrue="1"/>
  </conditionalFormatting>
  <conditionalFormatting sqref="J4">
    <cfRule type="duplicateValues" dxfId="16051" priority="1196" stopIfTrue="1"/>
  </conditionalFormatting>
  <conditionalFormatting sqref="J4">
    <cfRule type="duplicateValues" dxfId="16050" priority="1195" stopIfTrue="1"/>
  </conditionalFormatting>
  <conditionalFormatting sqref="J14">
    <cfRule type="duplicateValues" dxfId="16049" priority="1194" stopIfTrue="1"/>
  </conditionalFormatting>
  <conditionalFormatting sqref="J12">
    <cfRule type="duplicateValues" dxfId="16048" priority="1193" stopIfTrue="1"/>
  </conditionalFormatting>
  <conditionalFormatting sqref="J4">
    <cfRule type="duplicateValues" dxfId="16047" priority="1192" stopIfTrue="1"/>
  </conditionalFormatting>
  <conditionalFormatting sqref="J6">
    <cfRule type="duplicateValues" dxfId="16046" priority="1191" stopIfTrue="1"/>
  </conditionalFormatting>
  <conditionalFormatting sqref="J10">
    <cfRule type="duplicateValues" dxfId="16045" priority="1190" stopIfTrue="1"/>
  </conditionalFormatting>
  <conditionalFormatting sqref="J4">
    <cfRule type="duplicateValues" dxfId="16044" priority="1189" stopIfTrue="1"/>
  </conditionalFormatting>
  <conditionalFormatting sqref="J4">
    <cfRule type="duplicateValues" dxfId="16043" priority="1188" stopIfTrue="1"/>
  </conditionalFormatting>
  <conditionalFormatting sqref="J4">
    <cfRule type="duplicateValues" dxfId="16042" priority="1187" stopIfTrue="1"/>
  </conditionalFormatting>
  <conditionalFormatting sqref="J4">
    <cfRule type="duplicateValues" dxfId="16041" priority="1186" stopIfTrue="1"/>
  </conditionalFormatting>
  <conditionalFormatting sqref="J4">
    <cfRule type="duplicateValues" dxfId="16040" priority="1185" stopIfTrue="1"/>
  </conditionalFormatting>
  <conditionalFormatting sqref="J14">
    <cfRule type="duplicateValues" dxfId="16039" priority="1184" stopIfTrue="1"/>
  </conditionalFormatting>
  <conditionalFormatting sqref="J12">
    <cfRule type="duplicateValues" dxfId="16038" priority="1183" stopIfTrue="1"/>
  </conditionalFormatting>
  <conditionalFormatting sqref="J4">
    <cfRule type="duplicateValues" dxfId="16037" priority="1182" stopIfTrue="1"/>
  </conditionalFormatting>
  <conditionalFormatting sqref="J6">
    <cfRule type="duplicateValues" dxfId="16036" priority="1181" stopIfTrue="1"/>
  </conditionalFormatting>
  <conditionalFormatting sqref="J10">
    <cfRule type="duplicateValues" dxfId="16035" priority="1180" stopIfTrue="1"/>
  </conditionalFormatting>
  <conditionalFormatting sqref="J4">
    <cfRule type="duplicateValues" dxfId="16034" priority="1179" stopIfTrue="1"/>
  </conditionalFormatting>
  <conditionalFormatting sqref="J4">
    <cfRule type="duplicateValues" dxfId="16033" priority="1178" stopIfTrue="1"/>
  </conditionalFormatting>
  <conditionalFormatting sqref="J14">
    <cfRule type="duplicateValues" dxfId="16032" priority="1177" stopIfTrue="1"/>
  </conditionalFormatting>
  <conditionalFormatting sqref="J12">
    <cfRule type="duplicateValues" dxfId="16031" priority="1176" stopIfTrue="1"/>
  </conditionalFormatting>
  <conditionalFormatting sqref="J4">
    <cfRule type="duplicateValues" dxfId="16030" priority="1175" stopIfTrue="1"/>
  </conditionalFormatting>
  <conditionalFormatting sqref="J6">
    <cfRule type="duplicateValues" dxfId="16029" priority="1174" stopIfTrue="1"/>
  </conditionalFormatting>
  <conditionalFormatting sqref="J10">
    <cfRule type="duplicateValues" dxfId="16028" priority="1173" stopIfTrue="1"/>
  </conditionalFormatting>
  <conditionalFormatting sqref="J4">
    <cfRule type="duplicateValues" dxfId="16027" priority="1172" stopIfTrue="1"/>
  </conditionalFormatting>
  <conditionalFormatting sqref="J4">
    <cfRule type="duplicateValues" dxfId="16026" priority="1171" stopIfTrue="1"/>
  </conditionalFormatting>
  <conditionalFormatting sqref="J14">
    <cfRule type="duplicateValues" dxfId="16025" priority="1170" stopIfTrue="1"/>
  </conditionalFormatting>
  <conditionalFormatting sqref="J12">
    <cfRule type="duplicateValues" dxfId="16024" priority="1169" stopIfTrue="1"/>
  </conditionalFormatting>
  <conditionalFormatting sqref="J4">
    <cfRule type="duplicateValues" dxfId="16023" priority="1168" stopIfTrue="1"/>
  </conditionalFormatting>
  <conditionalFormatting sqref="J6">
    <cfRule type="duplicateValues" dxfId="16022" priority="1167" stopIfTrue="1"/>
  </conditionalFormatting>
  <conditionalFormatting sqref="J10">
    <cfRule type="duplicateValues" dxfId="16021" priority="1166" stopIfTrue="1"/>
  </conditionalFormatting>
  <conditionalFormatting sqref="J4">
    <cfRule type="duplicateValues" dxfId="16020" priority="1165" stopIfTrue="1"/>
  </conditionalFormatting>
  <conditionalFormatting sqref="J4">
    <cfRule type="duplicateValues" dxfId="16019" priority="1164" stopIfTrue="1"/>
  </conditionalFormatting>
  <conditionalFormatting sqref="J14">
    <cfRule type="duplicateValues" dxfId="16018" priority="1163" stopIfTrue="1"/>
  </conditionalFormatting>
  <conditionalFormatting sqref="J12">
    <cfRule type="duplicateValues" dxfId="16017" priority="1162" stopIfTrue="1"/>
  </conditionalFormatting>
  <conditionalFormatting sqref="J4">
    <cfRule type="duplicateValues" dxfId="16016" priority="1161" stopIfTrue="1"/>
  </conditionalFormatting>
  <conditionalFormatting sqref="J6">
    <cfRule type="duplicateValues" dxfId="16015" priority="1160" stopIfTrue="1"/>
  </conditionalFormatting>
  <conditionalFormatting sqref="J10">
    <cfRule type="duplicateValues" dxfId="16014" priority="1159" stopIfTrue="1"/>
  </conditionalFormatting>
  <conditionalFormatting sqref="J4">
    <cfRule type="duplicateValues" dxfId="16013" priority="1158" stopIfTrue="1"/>
  </conditionalFormatting>
  <conditionalFormatting sqref="J4">
    <cfRule type="duplicateValues" dxfId="16012" priority="1157" stopIfTrue="1"/>
  </conditionalFormatting>
  <conditionalFormatting sqref="J4">
    <cfRule type="duplicateValues" dxfId="16011" priority="1156" stopIfTrue="1"/>
  </conditionalFormatting>
  <conditionalFormatting sqref="J4">
    <cfRule type="duplicateValues" dxfId="16010" priority="1155" stopIfTrue="1"/>
  </conditionalFormatting>
  <conditionalFormatting sqref="J4">
    <cfRule type="duplicateValues" dxfId="16009" priority="1154" stopIfTrue="1"/>
  </conditionalFormatting>
  <conditionalFormatting sqref="J14">
    <cfRule type="duplicateValues" dxfId="16008" priority="1153" stopIfTrue="1"/>
  </conditionalFormatting>
  <conditionalFormatting sqref="J12">
    <cfRule type="duplicateValues" dxfId="16007" priority="1152" stopIfTrue="1"/>
  </conditionalFormatting>
  <conditionalFormatting sqref="J4">
    <cfRule type="duplicateValues" dxfId="16006" priority="1151" stopIfTrue="1"/>
  </conditionalFormatting>
  <conditionalFormatting sqref="J6">
    <cfRule type="duplicateValues" dxfId="16005" priority="1150" stopIfTrue="1"/>
  </conditionalFormatting>
  <conditionalFormatting sqref="J10">
    <cfRule type="duplicateValues" dxfId="16004" priority="1149" stopIfTrue="1"/>
  </conditionalFormatting>
  <conditionalFormatting sqref="J4">
    <cfRule type="duplicateValues" dxfId="16003" priority="1148" stopIfTrue="1"/>
  </conditionalFormatting>
  <conditionalFormatting sqref="J4">
    <cfRule type="duplicateValues" dxfId="16002" priority="1147" stopIfTrue="1"/>
  </conditionalFormatting>
  <conditionalFormatting sqref="J14">
    <cfRule type="duplicateValues" dxfId="16001" priority="1146" stopIfTrue="1"/>
  </conditionalFormatting>
  <conditionalFormatting sqref="J12">
    <cfRule type="duplicateValues" dxfId="16000" priority="1145" stopIfTrue="1"/>
  </conditionalFormatting>
  <conditionalFormatting sqref="J4">
    <cfRule type="duplicateValues" dxfId="15999" priority="1144" stopIfTrue="1"/>
  </conditionalFormatting>
  <conditionalFormatting sqref="J6">
    <cfRule type="duplicateValues" dxfId="15998" priority="1143" stopIfTrue="1"/>
  </conditionalFormatting>
  <conditionalFormatting sqref="J10">
    <cfRule type="duplicateValues" dxfId="15997" priority="1142" stopIfTrue="1"/>
  </conditionalFormatting>
  <conditionalFormatting sqref="J4">
    <cfRule type="duplicateValues" dxfId="15996" priority="1141" stopIfTrue="1"/>
  </conditionalFormatting>
  <conditionalFormatting sqref="J4">
    <cfRule type="duplicateValues" dxfId="15995" priority="1140" stopIfTrue="1"/>
  </conditionalFormatting>
  <conditionalFormatting sqref="J4">
    <cfRule type="duplicateValues" dxfId="15994" priority="1139" stopIfTrue="1"/>
  </conditionalFormatting>
  <conditionalFormatting sqref="J6">
    <cfRule type="duplicateValues" dxfId="15993" priority="1138" stopIfTrue="1"/>
  </conditionalFormatting>
  <conditionalFormatting sqref="J4">
    <cfRule type="duplicateValues" dxfId="15992" priority="1137" stopIfTrue="1"/>
  </conditionalFormatting>
  <conditionalFormatting sqref="J4">
    <cfRule type="duplicateValues" dxfId="15991" priority="1136" stopIfTrue="1"/>
  </conditionalFormatting>
  <conditionalFormatting sqref="J14">
    <cfRule type="duplicateValues" dxfId="15990" priority="1135" stopIfTrue="1"/>
  </conditionalFormatting>
  <conditionalFormatting sqref="J12">
    <cfRule type="duplicateValues" dxfId="15989" priority="1134" stopIfTrue="1"/>
  </conditionalFormatting>
  <conditionalFormatting sqref="J10">
    <cfRule type="duplicateValues" dxfId="15988" priority="1133" stopIfTrue="1"/>
  </conditionalFormatting>
  <conditionalFormatting sqref="J14">
    <cfRule type="duplicateValues" dxfId="15987" priority="1132" stopIfTrue="1"/>
  </conditionalFormatting>
  <conditionalFormatting sqref="J12">
    <cfRule type="duplicateValues" dxfId="15986" priority="1131" stopIfTrue="1"/>
  </conditionalFormatting>
  <conditionalFormatting sqref="J4">
    <cfRule type="duplicateValues" dxfId="15985" priority="1130" stopIfTrue="1"/>
  </conditionalFormatting>
  <conditionalFormatting sqref="J6">
    <cfRule type="duplicateValues" dxfId="15984" priority="1129" stopIfTrue="1"/>
  </conditionalFormatting>
  <conditionalFormatting sqref="J10">
    <cfRule type="duplicateValues" dxfId="15983" priority="1128" stopIfTrue="1"/>
  </conditionalFormatting>
  <conditionalFormatting sqref="J4">
    <cfRule type="duplicateValues" dxfId="15982" priority="1127" stopIfTrue="1"/>
  </conditionalFormatting>
  <conditionalFormatting sqref="J4">
    <cfRule type="duplicateValues" dxfId="15981" priority="1126" stopIfTrue="1"/>
  </conditionalFormatting>
  <conditionalFormatting sqref="J14">
    <cfRule type="duplicateValues" dxfId="15980" priority="1125" stopIfTrue="1"/>
  </conditionalFormatting>
  <conditionalFormatting sqref="J12">
    <cfRule type="duplicateValues" dxfId="15979" priority="1124" stopIfTrue="1"/>
  </conditionalFormatting>
  <conditionalFormatting sqref="J4">
    <cfRule type="duplicateValues" dxfId="15978" priority="1123" stopIfTrue="1"/>
  </conditionalFormatting>
  <conditionalFormatting sqref="J8">
    <cfRule type="duplicateValues" dxfId="15977" priority="1122" stopIfTrue="1"/>
  </conditionalFormatting>
  <conditionalFormatting sqref="J6">
    <cfRule type="duplicateValues" dxfId="15976" priority="1121" stopIfTrue="1"/>
  </conditionalFormatting>
  <conditionalFormatting sqref="J10">
    <cfRule type="duplicateValues" dxfId="15975" priority="1120" stopIfTrue="1"/>
  </conditionalFormatting>
  <conditionalFormatting sqref="J4">
    <cfRule type="duplicateValues" dxfId="15974" priority="1119" stopIfTrue="1"/>
  </conditionalFormatting>
  <conditionalFormatting sqref="J4">
    <cfRule type="duplicateValues" dxfId="15973" priority="1118" stopIfTrue="1"/>
  </conditionalFormatting>
  <conditionalFormatting sqref="J14">
    <cfRule type="duplicateValues" dxfId="15972" priority="1117" stopIfTrue="1"/>
  </conditionalFormatting>
  <conditionalFormatting sqref="J12">
    <cfRule type="duplicateValues" dxfId="15971" priority="1116" stopIfTrue="1"/>
  </conditionalFormatting>
  <conditionalFormatting sqref="J4">
    <cfRule type="duplicateValues" dxfId="15970" priority="1115" stopIfTrue="1"/>
  </conditionalFormatting>
  <conditionalFormatting sqref="J8">
    <cfRule type="duplicateValues" dxfId="15969" priority="1114" stopIfTrue="1"/>
  </conditionalFormatting>
  <conditionalFormatting sqref="J6">
    <cfRule type="duplicateValues" dxfId="15968" priority="1113" stopIfTrue="1"/>
  </conditionalFormatting>
  <conditionalFormatting sqref="J10">
    <cfRule type="duplicateValues" dxfId="15967" priority="1112" stopIfTrue="1"/>
  </conditionalFormatting>
  <conditionalFormatting sqref="J4">
    <cfRule type="duplicateValues" dxfId="15966" priority="1111" stopIfTrue="1"/>
  </conditionalFormatting>
  <conditionalFormatting sqref="J4">
    <cfRule type="duplicateValues" dxfId="15965" priority="1110" stopIfTrue="1"/>
  </conditionalFormatting>
  <conditionalFormatting sqref="J14">
    <cfRule type="duplicateValues" dxfId="15964" priority="1109" stopIfTrue="1"/>
  </conditionalFormatting>
  <conditionalFormatting sqref="J12">
    <cfRule type="duplicateValues" dxfId="15963" priority="1108" stopIfTrue="1"/>
  </conditionalFormatting>
  <conditionalFormatting sqref="J4">
    <cfRule type="duplicateValues" dxfId="15962" priority="1107" stopIfTrue="1"/>
  </conditionalFormatting>
  <conditionalFormatting sqref="J8">
    <cfRule type="duplicateValues" dxfId="15961" priority="1106" stopIfTrue="1"/>
  </conditionalFormatting>
  <conditionalFormatting sqref="J6">
    <cfRule type="duplicateValues" dxfId="15960" priority="1105" stopIfTrue="1"/>
  </conditionalFormatting>
  <conditionalFormatting sqref="J10">
    <cfRule type="duplicateValues" dxfId="15959" priority="1104" stopIfTrue="1"/>
  </conditionalFormatting>
  <conditionalFormatting sqref="J4">
    <cfRule type="duplicateValues" dxfId="15958" priority="1103" stopIfTrue="1"/>
  </conditionalFormatting>
  <conditionalFormatting sqref="J4">
    <cfRule type="duplicateValues" dxfId="15957" priority="1102" stopIfTrue="1"/>
  </conditionalFormatting>
  <conditionalFormatting sqref="J4">
    <cfRule type="duplicateValues" dxfId="15956" priority="1101" stopIfTrue="1"/>
  </conditionalFormatting>
  <conditionalFormatting sqref="J4">
    <cfRule type="duplicateValues" dxfId="15955" priority="1100" stopIfTrue="1"/>
  </conditionalFormatting>
  <conditionalFormatting sqref="J4">
    <cfRule type="duplicateValues" dxfId="15954" priority="1099" stopIfTrue="1"/>
  </conditionalFormatting>
  <conditionalFormatting sqref="J14">
    <cfRule type="duplicateValues" dxfId="15953" priority="1098" stopIfTrue="1"/>
  </conditionalFormatting>
  <conditionalFormatting sqref="J12">
    <cfRule type="duplicateValues" dxfId="15952" priority="1097" stopIfTrue="1"/>
  </conditionalFormatting>
  <conditionalFormatting sqref="J4">
    <cfRule type="duplicateValues" dxfId="15951" priority="1096" stopIfTrue="1"/>
  </conditionalFormatting>
  <conditionalFormatting sqref="J8">
    <cfRule type="duplicateValues" dxfId="15950" priority="1095" stopIfTrue="1"/>
  </conditionalFormatting>
  <conditionalFormatting sqref="J6">
    <cfRule type="duplicateValues" dxfId="15949" priority="1094" stopIfTrue="1"/>
  </conditionalFormatting>
  <conditionalFormatting sqref="J10">
    <cfRule type="duplicateValues" dxfId="15948" priority="1093" stopIfTrue="1"/>
  </conditionalFormatting>
  <conditionalFormatting sqref="J4">
    <cfRule type="duplicateValues" dxfId="15947" priority="1092" stopIfTrue="1"/>
  </conditionalFormatting>
  <conditionalFormatting sqref="J4">
    <cfRule type="duplicateValues" dxfId="15946" priority="1091" stopIfTrue="1"/>
  </conditionalFormatting>
  <conditionalFormatting sqref="J14">
    <cfRule type="duplicateValues" dxfId="15945" priority="1090" stopIfTrue="1"/>
  </conditionalFormatting>
  <conditionalFormatting sqref="J12">
    <cfRule type="duplicateValues" dxfId="15944" priority="1089" stopIfTrue="1"/>
  </conditionalFormatting>
  <conditionalFormatting sqref="J4">
    <cfRule type="duplicateValues" dxfId="15943" priority="1088" stopIfTrue="1"/>
  </conditionalFormatting>
  <conditionalFormatting sqref="J8">
    <cfRule type="duplicateValues" dxfId="15942" priority="1087" stopIfTrue="1"/>
  </conditionalFormatting>
  <conditionalFormatting sqref="J6">
    <cfRule type="duplicateValues" dxfId="15941" priority="1086" stopIfTrue="1"/>
  </conditionalFormatting>
  <conditionalFormatting sqref="J10">
    <cfRule type="duplicateValues" dxfId="15940" priority="1085" stopIfTrue="1"/>
  </conditionalFormatting>
  <conditionalFormatting sqref="J4">
    <cfRule type="duplicateValues" dxfId="15939" priority="1084" stopIfTrue="1"/>
  </conditionalFormatting>
  <conditionalFormatting sqref="J4">
    <cfRule type="duplicateValues" dxfId="15938" priority="1083" stopIfTrue="1"/>
  </conditionalFormatting>
  <conditionalFormatting sqref="J14">
    <cfRule type="duplicateValues" dxfId="15937" priority="1082" stopIfTrue="1"/>
  </conditionalFormatting>
  <conditionalFormatting sqref="J12">
    <cfRule type="duplicateValues" dxfId="15936" priority="1081" stopIfTrue="1"/>
  </conditionalFormatting>
  <conditionalFormatting sqref="J4">
    <cfRule type="duplicateValues" dxfId="15935" priority="1080" stopIfTrue="1"/>
  </conditionalFormatting>
  <conditionalFormatting sqref="J8">
    <cfRule type="duplicateValues" dxfId="15934" priority="1079" stopIfTrue="1"/>
  </conditionalFormatting>
  <conditionalFormatting sqref="J6">
    <cfRule type="duplicateValues" dxfId="15933" priority="1078" stopIfTrue="1"/>
  </conditionalFormatting>
  <conditionalFormatting sqref="J10">
    <cfRule type="duplicateValues" dxfId="15932" priority="1077" stopIfTrue="1"/>
  </conditionalFormatting>
  <conditionalFormatting sqref="J4">
    <cfRule type="duplicateValues" dxfId="15931" priority="1076" stopIfTrue="1"/>
  </conditionalFormatting>
  <conditionalFormatting sqref="J4">
    <cfRule type="duplicateValues" dxfId="15930" priority="1075" stopIfTrue="1"/>
  </conditionalFormatting>
  <conditionalFormatting sqref="J14">
    <cfRule type="duplicateValues" dxfId="15929" priority="1074" stopIfTrue="1"/>
  </conditionalFormatting>
  <conditionalFormatting sqref="J12">
    <cfRule type="duplicateValues" dxfId="15928" priority="1073" stopIfTrue="1"/>
  </conditionalFormatting>
  <conditionalFormatting sqref="J4">
    <cfRule type="duplicateValues" dxfId="15927" priority="1072" stopIfTrue="1"/>
  </conditionalFormatting>
  <conditionalFormatting sqref="J8">
    <cfRule type="duplicateValues" dxfId="15926" priority="1071" stopIfTrue="1"/>
  </conditionalFormatting>
  <conditionalFormatting sqref="J6">
    <cfRule type="duplicateValues" dxfId="15925" priority="1070" stopIfTrue="1"/>
  </conditionalFormatting>
  <conditionalFormatting sqref="J10">
    <cfRule type="duplicateValues" dxfId="15924" priority="1069" stopIfTrue="1"/>
  </conditionalFormatting>
  <conditionalFormatting sqref="J4">
    <cfRule type="duplicateValues" dxfId="15923" priority="1068" stopIfTrue="1"/>
  </conditionalFormatting>
  <conditionalFormatting sqref="J4">
    <cfRule type="duplicateValues" dxfId="15922" priority="1067" stopIfTrue="1"/>
  </conditionalFormatting>
  <conditionalFormatting sqref="J4">
    <cfRule type="duplicateValues" dxfId="15921" priority="1066" stopIfTrue="1"/>
  </conditionalFormatting>
  <conditionalFormatting sqref="J4">
    <cfRule type="duplicateValues" dxfId="15920" priority="1065" stopIfTrue="1"/>
  </conditionalFormatting>
  <conditionalFormatting sqref="J4">
    <cfRule type="duplicateValues" dxfId="15919" priority="1064" stopIfTrue="1"/>
  </conditionalFormatting>
  <conditionalFormatting sqref="J14">
    <cfRule type="duplicateValues" dxfId="15918" priority="1063" stopIfTrue="1"/>
  </conditionalFormatting>
  <conditionalFormatting sqref="J12">
    <cfRule type="duplicateValues" dxfId="15917" priority="1062" stopIfTrue="1"/>
  </conditionalFormatting>
  <conditionalFormatting sqref="J4">
    <cfRule type="duplicateValues" dxfId="15916" priority="1061" stopIfTrue="1"/>
  </conditionalFormatting>
  <conditionalFormatting sqref="J8">
    <cfRule type="duplicateValues" dxfId="15915" priority="1060" stopIfTrue="1"/>
  </conditionalFormatting>
  <conditionalFormatting sqref="J6">
    <cfRule type="duplicateValues" dxfId="15914" priority="1059" stopIfTrue="1"/>
  </conditionalFormatting>
  <conditionalFormatting sqref="J10">
    <cfRule type="duplicateValues" dxfId="15913" priority="1058" stopIfTrue="1"/>
  </conditionalFormatting>
  <conditionalFormatting sqref="J4">
    <cfRule type="duplicateValues" dxfId="15912" priority="1057" stopIfTrue="1"/>
  </conditionalFormatting>
  <conditionalFormatting sqref="J4">
    <cfRule type="duplicateValues" dxfId="15911" priority="1056" stopIfTrue="1"/>
  </conditionalFormatting>
  <conditionalFormatting sqref="J14">
    <cfRule type="duplicateValues" dxfId="15910" priority="1055" stopIfTrue="1"/>
  </conditionalFormatting>
  <conditionalFormatting sqref="J12">
    <cfRule type="duplicateValues" dxfId="15909" priority="1054" stopIfTrue="1"/>
  </conditionalFormatting>
  <conditionalFormatting sqref="J4">
    <cfRule type="duplicateValues" dxfId="15908" priority="1053" stopIfTrue="1"/>
  </conditionalFormatting>
  <conditionalFormatting sqref="J8">
    <cfRule type="duplicateValues" dxfId="15907" priority="1052" stopIfTrue="1"/>
  </conditionalFormatting>
  <conditionalFormatting sqref="J6">
    <cfRule type="duplicateValues" dxfId="15906" priority="1051" stopIfTrue="1"/>
  </conditionalFormatting>
  <conditionalFormatting sqref="J10">
    <cfRule type="duplicateValues" dxfId="15905" priority="1050" stopIfTrue="1"/>
  </conditionalFormatting>
  <conditionalFormatting sqref="J4">
    <cfRule type="duplicateValues" dxfId="15904" priority="1049" stopIfTrue="1"/>
  </conditionalFormatting>
  <conditionalFormatting sqref="J4">
    <cfRule type="duplicateValues" dxfId="15903" priority="1048" stopIfTrue="1"/>
  </conditionalFormatting>
  <conditionalFormatting sqref="J4">
    <cfRule type="duplicateValues" dxfId="15902" priority="1047" stopIfTrue="1"/>
  </conditionalFormatting>
  <conditionalFormatting sqref="J6">
    <cfRule type="duplicateValues" dxfId="15901" priority="1046" stopIfTrue="1"/>
  </conditionalFormatting>
  <conditionalFormatting sqref="J4">
    <cfRule type="duplicateValues" dxfId="15900" priority="1045" stopIfTrue="1"/>
  </conditionalFormatting>
  <conditionalFormatting sqref="J4">
    <cfRule type="duplicateValues" dxfId="15899" priority="1044" stopIfTrue="1"/>
  </conditionalFormatting>
  <conditionalFormatting sqref="J14">
    <cfRule type="duplicateValues" dxfId="15898" priority="1043" stopIfTrue="1"/>
  </conditionalFormatting>
  <conditionalFormatting sqref="J12">
    <cfRule type="duplicateValues" dxfId="15897" priority="1042" stopIfTrue="1"/>
  </conditionalFormatting>
  <conditionalFormatting sqref="J8">
    <cfRule type="duplicateValues" dxfId="15896" priority="1041" stopIfTrue="1"/>
  </conditionalFormatting>
  <conditionalFormatting sqref="J10">
    <cfRule type="duplicateValues" dxfId="15895" priority="1040" stopIfTrue="1"/>
  </conditionalFormatting>
  <conditionalFormatting sqref="J14">
    <cfRule type="duplicateValues" dxfId="15894" priority="1039" stopIfTrue="1"/>
  </conditionalFormatting>
  <conditionalFormatting sqref="J12">
    <cfRule type="duplicateValues" dxfId="15893" priority="1038" stopIfTrue="1"/>
  </conditionalFormatting>
  <conditionalFormatting sqref="J4">
    <cfRule type="duplicateValues" dxfId="15892" priority="1037" stopIfTrue="1"/>
  </conditionalFormatting>
  <conditionalFormatting sqref="J8">
    <cfRule type="duplicateValues" dxfId="15891" priority="1036" stopIfTrue="1"/>
  </conditionalFormatting>
  <conditionalFormatting sqref="J6">
    <cfRule type="duplicateValues" dxfId="15890" priority="1035" stopIfTrue="1"/>
  </conditionalFormatting>
  <conditionalFormatting sqref="J10">
    <cfRule type="duplicateValues" dxfId="15889" priority="1034" stopIfTrue="1"/>
  </conditionalFormatting>
  <conditionalFormatting sqref="J4">
    <cfRule type="duplicateValues" dxfId="15888" priority="1033" stopIfTrue="1"/>
  </conditionalFormatting>
  <conditionalFormatting sqref="J4">
    <cfRule type="duplicateValues" dxfId="15887" priority="1032" stopIfTrue="1"/>
  </conditionalFormatting>
  <conditionalFormatting sqref="J14">
    <cfRule type="duplicateValues" dxfId="15886" priority="1031" stopIfTrue="1"/>
  </conditionalFormatting>
  <conditionalFormatting sqref="J12">
    <cfRule type="duplicateValues" dxfId="15885" priority="1030" stopIfTrue="1"/>
  </conditionalFormatting>
  <conditionalFormatting sqref="J4">
    <cfRule type="duplicateValues" dxfId="15884" priority="1029" stopIfTrue="1"/>
  </conditionalFormatting>
  <conditionalFormatting sqref="J6">
    <cfRule type="duplicateValues" dxfId="15883" priority="1028" stopIfTrue="1"/>
  </conditionalFormatting>
  <conditionalFormatting sqref="J10">
    <cfRule type="duplicateValues" dxfId="15882" priority="1027" stopIfTrue="1"/>
  </conditionalFormatting>
  <conditionalFormatting sqref="J4">
    <cfRule type="duplicateValues" dxfId="15881" priority="1026" stopIfTrue="1"/>
  </conditionalFormatting>
  <conditionalFormatting sqref="J4">
    <cfRule type="duplicateValues" dxfId="15880" priority="1025" stopIfTrue="1"/>
  </conditionalFormatting>
  <conditionalFormatting sqref="J14">
    <cfRule type="duplicateValues" dxfId="15879" priority="1024" stopIfTrue="1"/>
  </conditionalFormatting>
  <conditionalFormatting sqref="J12">
    <cfRule type="duplicateValues" dxfId="15878" priority="1023" stopIfTrue="1"/>
  </conditionalFormatting>
  <conditionalFormatting sqref="J4">
    <cfRule type="duplicateValues" dxfId="15877" priority="1022" stopIfTrue="1"/>
  </conditionalFormatting>
  <conditionalFormatting sqref="J6">
    <cfRule type="duplicateValues" dxfId="15876" priority="1021" stopIfTrue="1"/>
  </conditionalFormatting>
  <conditionalFormatting sqref="J10">
    <cfRule type="duplicateValues" dxfId="15875" priority="1020" stopIfTrue="1"/>
  </conditionalFormatting>
  <conditionalFormatting sqref="J4">
    <cfRule type="duplicateValues" dxfId="15874" priority="1019" stopIfTrue="1"/>
  </conditionalFormatting>
  <conditionalFormatting sqref="J4">
    <cfRule type="duplicateValues" dxfId="15873" priority="1018" stopIfTrue="1"/>
  </conditionalFormatting>
  <conditionalFormatting sqref="J14">
    <cfRule type="duplicateValues" dxfId="15872" priority="1017" stopIfTrue="1"/>
  </conditionalFormatting>
  <conditionalFormatting sqref="J12">
    <cfRule type="duplicateValues" dxfId="15871" priority="1016" stopIfTrue="1"/>
  </conditionalFormatting>
  <conditionalFormatting sqref="J4">
    <cfRule type="duplicateValues" dxfId="15870" priority="1015" stopIfTrue="1"/>
  </conditionalFormatting>
  <conditionalFormatting sqref="J6">
    <cfRule type="duplicateValues" dxfId="15869" priority="1014" stopIfTrue="1"/>
  </conditionalFormatting>
  <conditionalFormatting sqref="J10">
    <cfRule type="duplicateValues" dxfId="15868" priority="1013" stopIfTrue="1"/>
  </conditionalFormatting>
  <conditionalFormatting sqref="J4">
    <cfRule type="duplicateValues" dxfId="15867" priority="1012" stopIfTrue="1"/>
  </conditionalFormatting>
  <conditionalFormatting sqref="J4">
    <cfRule type="duplicateValues" dxfId="15866" priority="1011" stopIfTrue="1"/>
  </conditionalFormatting>
  <conditionalFormatting sqref="J4">
    <cfRule type="duplicateValues" dxfId="15865" priority="1010" stopIfTrue="1"/>
  </conditionalFormatting>
  <conditionalFormatting sqref="J4">
    <cfRule type="duplicateValues" dxfId="15864" priority="1009" stopIfTrue="1"/>
  </conditionalFormatting>
  <conditionalFormatting sqref="J4">
    <cfRule type="duplicateValues" dxfId="15863" priority="1008" stopIfTrue="1"/>
  </conditionalFormatting>
  <conditionalFormatting sqref="J14">
    <cfRule type="duplicateValues" dxfId="15862" priority="1007" stopIfTrue="1"/>
  </conditionalFormatting>
  <conditionalFormatting sqref="J12">
    <cfRule type="duplicateValues" dxfId="15861" priority="1006" stopIfTrue="1"/>
  </conditionalFormatting>
  <conditionalFormatting sqref="J4">
    <cfRule type="duplicateValues" dxfId="15860" priority="1005" stopIfTrue="1"/>
  </conditionalFormatting>
  <conditionalFormatting sqref="J6">
    <cfRule type="duplicateValues" dxfId="15859" priority="1004" stopIfTrue="1"/>
  </conditionalFormatting>
  <conditionalFormatting sqref="J10">
    <cfRule type="duplicateValues" dxfId="15858" priority="1003" stopIfTrue="1"/>
  </conditionalFormatting>
  <conditionalFormatting sqref="J4">
    <cfRule type="duplicateValues" dxfId="15857" priority="1002" stopIfTrue="1"/>
  </conditionalFormatting>
  <conditionalFormatting sqref="J4">
    <cfRule type="duplicateValues" dxfId="15856" priority="1001" stopIfTrue="1"/>
  </conditionalFormatting>
  <conditionalFormatting sqref="J14">
    <cfRule type="duplicateValues" dxfId="15855" priority="1000" stopIfTrue="1"/>
  </conditionalFormatting>
  <conditionalFormatting sqref="J12">
    <cfRule type="duplicateValues" dxfId="15854" priority="999" stopIfTrue="1"/>
  </conditionalFormatting>
  <conditionalFormatting sqref="J4">
    <cfRule type="duplicateValues" dxfId="15853" priority="998" stopIfTrue="1"/>
  </conditionalFormatting>
  <conditionalFormatting sqref="J6">
    <cfRule type="duplicateValues" dxfId="15852" priority="997" stopIfTrue="1"/>
  </conditionalFormatting>
  <conditionalFormatting sqref="J10">
    <cfRule type="duplicateValues" dxfId="15851" priority="996" stopIfTrue="1"/>
  </conditionalFormatting>
  <conditionalFormatting sqref="J4">
    <cfRule type="duplicateValues" dxfId="15850" priority="995" stopIfTrue="1"/>
  </conditionalFormatting>
  <conditionalFormatting sqref="J4">
    <cfRule type="duplicateValues" dxfId="15849" priority="994" stopIfTrue="1"/>
  </conditionalFormatting>
  <conditionalFormatting sqref="J14">
    <cfRule type="duplicateValues" dxfId="15848" priority="993" stopIfTrue="1"/>
  </conditionalFormatting>
  <conditionalFormatting sqref="J12">
    <cfRule type="duplicateValues" dxfId="15847" priority="992" stopIfTrue="1"/>
  </conditionalFormatting>
  <conditionalFormatting sqref="J4">
    <cfRule type="duplicateValues" dxfId="15846" priority="991" stopIfTrue="1"/>
  </conditionalFormatting>
  <conditionalFormatting sqref="J6">
    <cfRule type="duplicateValues" dxfId="15845" priority="990" stopIfTrue="1"/>
  </conditionalFormatting>
  <conditionalFormatting sqref="J10">
    <cfRule type="duplicateValues" dxfId="15844" priority="989" stopIfTrue="1"/>
  </conditionalFormatting>
  <conditionalFormatting sqref="J4">
    <cfRule type="duplicateValues" dxfId="15843" priority="988" stopIfTrue="1"/>
  </conditionalFormatting>
  <conditionalFormatting sqref="J4">
    <cfRule type="duplicateValues" dxfId="15842" priority="987" stopIfTrue="1"/>
  </conditionalFormatting>
  <conditionalFormatting sqref="J14">
    <cfRule type="duplicateValues" dxfId="15841" priority="986" stopIfTrue="1"/>
  </conditionalFormatting>
  <conditionalFormatting sqref="J12">
    <cfRule type="duplicateValues" dxfId="15840" priority="985" stopIfTrue="1"/>
  </conditionalFormatting>
  <conditionalFormatting sqref="J4">
    <cfRule type="duplicateValues" dxfId="15839" priority="984" stopIfTrue="1"/>
  </conditionalFormatting>
  <conditionalFormatting sqref="J6">
    <cfRule type="duplicateValues" dxfId="15838" priority="983" stopIfTrue="1"/>
  </conditionalFormatting>
  <conditionalFormatting sqref="J10">
    <cfRule type="duplicateValues" dxfId="15837" priority="982" stopIfTrue="1"/>
  </conditionalFormatting>
  <conditionalFormatting sqref="J4">
    <cfRule type="duplicateValues" dxfId="15836" priority="981" stopIfTrue="1"/>
  </conditionalFormatting>
  <conditionalFormatting sqref="J4">
    <cfRule type="duplicateValues" dxfId="15835" priority="980" stopIfTrue="1"/>
  </conditionalFormatting>
  <conditionalFormatting sqref="J4">
    <cfRule type="duplicateValues" dxfId="15834" priority="979" stopIfTrue="1"/>
  </conditionalFormatting>
  <conditionalFormatting sqref="J4">
    <cfRule type="duplicateValues" dxfId="15833" priority="978" stopIfTrue="1"/>
  </conditionalFormatting>
  <conditionalFormatting sqref="J4">
    <cfRule type="duplicateValues" dxfId="15832" priority="977" stopIfTrue="1"/>
  </conditionalFormatting>
  <conditionalFormatting sqref="J14">
    <cfRule type="duplicateValues" dxfId="15831" priority="976" stopIfTrue="1"/>
  </conditionalFormatting>
  <conditionalFormatting sqref="J12">
    <cfRule type="duplicateValues" dxfId="15830" priority="975" stopIfTrue="1"/>
  </conditionalFormatting>
  <conditionalFormatting sqref="J4">
    <cfRule type="duplicateValues" dxfId="15829" priority="974" stopIfTrue="1"/>
  </conditionalFormatting>
  <conditionalFormatting sqref="J6">
    <cfRule type="duplicateValues" dxfId="15828" priority="973" stopIfTrue="1"/>
  </conditionalFormatting>
  <conditionalFormatting sqref="J10">
    <cfRule type="duplicateValues" dxfId="15827" priority="972" stopIfTrue="1"/>
  </conditionalFormatting>
  <conditionalFormatting sqref="J4">
    <cfRule type="duplicateValues" dxfId="15826" priority="971" stopIfTrue="1"/>
  </conditionalFormatting>
  <conditionalFormatting sqref="J4">
    <cfRule type="duplicateValues" dxfId="15825" priority="970" stopIfTrue="1"/>
  </conditionalFormatting>
  <conditionalFormatting sqref="J14">
    <cfRule type="duplicateValues" dxfId="15824" priority="969" stopIfTrue="1"/>
  </conditionalFormatting>
  <conditionalFormatting sqref="J12">
    <cfRule type="duplicateValues" dxfId="15823" priority="968" stopIfTrue="1"/>
  </conditionalFormatting>
  <conditionalFormatting sqref="J4">
    <cfRule type="duplicateValues" dxfId="15822" priority="967" stopIfTrue="1"/>
  </conditionalFormatting>
  <conditionalFormatting sqref="J6">
    <cfRule type="duplicateValues" dxfId="15821" priority="966" stopIfTrue="1"/>
  </conditionalFormatting>
  <conditionalFormatting sqref="J10">
    <cfRule type="duplicateValues" dxfId="15820" priority="965" stopIfTrue="1"/>
  </conditionalFormatting>
  <conditionalFormatting sqref="J4">
    <cfRule type="duplicateValues" dxfId="15819" priority="964" stopIfTrue="1"/>
  </conditionalFormatting>
  <conditionalFormatting sqref="J4">
    <cfRule type="duplicateValues" dxfId="15818" priority="963" stopIfTrue="1"/>
  </conditionalFormatting>
  <conditionalFormatting sqref="J4">
    <cfRule type="duplicateValues" dxfId="15817" priority="962" stopIfTrue="1"/>
  </conditionalFormatting>
  <conditionalFormatting sqref="J6">
    <cfRule type="duplicateValues" dxfId="15816" priority="961" stopIfTrue="1"/>
  </conditionalFormatting>
  <conditionalFormatting sqref="J4">
    <cfRule type="duplicateValues" dxfId="15815" priority="960" stopIfTrue="1"/>
  </conditionalFormatting>
  <conditionalFormatting sqref="J4">
    <cfRule type="duplicateValues" dxfId="15814" priority="959" stopIfTrue="1"/>
  </conditionalFormatting>
  <conditionalFormatting sqref="J14">
    <cfRule type="duplicateValues" dxfId="15813" priority="958" stopIfTrue="1"/>
  </conditionalFormatting>
  <conditionalFormatting sqref="J12">
    <cfRule type="duplicateValues" dxfId="15812" priority="957" stopIfTrue="1"/>
  </conditionalFormatting>
  <conditionalFormatting sqref="J10">
    <cfRule type="duplicateValues" dxfId="15811" priority="956" stopIfTrue="1"/>
  </conditionalFormatting>
  <conditionalFormatting sqref="J14">
    <cfRule type="duplicateValues" dxfId="15810" priority="955" stopIfTrue="1"/>
  </conditionalFormatting>
  <conditionalFormatting sqref="J12">
    <cfRule type="duplicateValues" dxfId="15809" priority="954" stopIfTrue="1"/>
  </conditionalFormatting>
  <conditionalFormatting sqref="J4">
    <cfRule type="duplicateValues" dxfId="15808" priority="953" stopIfTrue="1"/>
  </conditionalFormatting>
  <conditionalFormatting sqref="J6">
    <cfRule type="duplicateValues" dxfId="15807" priority="952" stopIfTrue="1"/>
  </conditionalFormatting>
  <conditionalFormatting sqref="J10">
    <cfRule type="duplicateValues" dxfId="15806" priority="951" stopIfTrue="1"/>
  </conditionalFormatting>
  <conditionalFormatting sqref="J4">
    <cfRule type="duplicateValues" dxfId="15805" priority="950" stopIfTrue="1"/>
  </conditionalFormatting>
  <conditionalFormatting sqref="J4">
    <cfRule type="duplicateValues" dxfId="15804" priority="949" stopIfTrue="1"/>
  </conditionalFormatting>
  <conditionalFormatting sqref="J14">
    <cfRule type="duplicateValues" dxfId="15803" priority="948" stopIfTrue="1"/>
  </conditionalFormatting>
  <conditionalFormatting sqref="J12">
    <cfRule type="duplicateValues" dxfId="15802" priority="947" stopIfTrue="1"/>
  </conditionalFormatting>
  <conditionalFormatting sqref="J4">
    <cfRule type="duplicateValues" dxfId="15801" priority="946" stopIfTrue="1"/>
  </conditionalFormatting>
  <conditionalFormatting sqref="J8">
    <cfRule type="duplicateValues" dxfId="15800" priority="945" stopIfTrue="1"/>
  </conditionalFormatting>
  <conditionalFormatting sqref="J6">
    <cfRule type="duplicateValues" dxfId="15799" priority="944" stopIfTrue="1"/>
  </conditionalFormatting>
  <conditionalFormatting sqref="J10">
    <cfRule type="duplicateValues" dxfId="15798" priority="943" stopIfTrue="1"/>
  </conditionalFormatting>
  <conditionalFormatting sqref="J4">
    <cfRule type="duplicateValues" dxfId="15797" priority="942" stopIfTrue="1"/>
  </conditionalFormatting>
  <conditionalFormatting sqref="J4">
    <cfRule type="duplicateValues" dxfId="15796" priority="941" stopIfTrue="1"/>
  </conditionalFormatting>
  <conditionalFormatting sqref="J14">
    <cfRule type="duplicateValues" dxfId="15795" priority="940" stopIfTrue="1"/>
  </conditionalFormatting>
  <conditionalFormatting sqref="J12">
    <cfRule type="duplicateValues" dxfId="15794" priority="939" stopIfTrue="1"/>
  </conditionalFormatting>
  <conditionalFormatting sqref="J4">
    <cfRule type="duplicateValues" dxfId="15793" priority="938" stopIfTrue="1"/>
  </conditionalFormatting>
  <conditionalFormatting sqref="J8">
    <cfRule type="duplicateValues" dxfId="15792" priority="937" stopIfTrue="1"/>
  </conditionalFormatting>
  <conditionalFormatting sqref="J6">
    <cfRule type="duplicateValues" dxfId="15791" priority="936" stopIfTrue="1"/>
  </conditionalFormatting>
  <conditionalFormatting sqref="J10">
    <cfRule type="duplicateValues" dxfId="15790" priority="935" stopIfTrue="1"/>
  </conditionalFormatting>
  <conditionalFormatting sqref="J4">
    <cfRule type="duplicateValues" dxfId="15789" priority="934" stopIfTrue="1"/>
  </conditionalFormatting>
  <conditionalFormatting sqref="J4">
    <cfRule type="duplicateValues" dxfId="15788" priority="933" stopIfTrue="1"/>
  </conditionalFormatting>
  <conditionalFormatting sqref="J14">
    <cfRule type="duplicateValues" dxfId="15787" priority="932" stopIfTrue="1"/>
  </conditionalFormatting>
  <conditionalFormatting sqref="J12">
    <cfRule type="duplicateValues" dxfId="15786" priority="931" stopIfTrue="1"/>
  </conditionalFormatting>
  <conditionalFormatting sqref="J4">
    <cfRule type="duplicateValues" dxfId="15785" priority="930" stopIfTrue="1"/>
  </conditionalFormatting>
  <conditionalFormatting sqref="J8">
    <cfRule type="duplicateValues" dxfId="15784" priority="929" stopIfTrue="1"/>
  </conditionalFormatting>
  <conditionalFormatting sqref="J6">
    <cfRule type="duplicateValues" dxfId="15783" priority="928" stopIfTrue="1"/>
  </conditionalFormatting>
  <conditionalFormatting sqref="J10">
    <cfRule type="duplicateValues" dxfId="15782" priority="927" stopIfTrue="1"/>
  </conditionalFormatting>
  <conditionalFormatting sqref="J4">
    <cfRule type="duplicateValues" dxfId="15781" priority="926" stopIfTrue="1"/>
  </conditionalFormatting>
  <conditionalFormatting sqref="J4">
    <cfRule type="duplicateValues" dxfId="15780" priority="925" stopIfTrue="1"/>
  </conditionalFormatting>
  <conditionalFormatting sqref="J4">
    <cfRule type="duplicateValues" dxfId="15779" priority="924" stopIfTrue="1"/>
  </conditionalFormatting>
  <conditionalFormatting sqref="J4">
    <cfRule type="duplicateValues" dxfId="15778" priority="923" stopIfTrue="1"/>
  </conditionalFormatting>
  <conditionalFormatting sqref="J4">
    <cfRule type="duplicateValues" dxfId="15777" priority="922" stopIfTrue="1"/>
  </conditionalFormatting>
  <conditionalFormatting sqref="J14">
    <cfRule type="duplicateValues" dxfId="15776" priority="921" stopIfTrue="1"/>
  </conditionalFormatting>
  <conditionalFormatting sqref="J12">
    <cfRule type="duplicateValues" dxfId="15775" priority="920" stopIfTrue="1"/>
  </conditionalFormatting>
  <conditionalFormatting sqref="J4">
    <cfRule type="duplicateValues" dxfId="15774" priority="919" stopIfTrue="1"/>
  </conditionalFormatting>
  <conditionalFormatting sqref="J8">
    <cfRule type="duplicateValues" dxfId="15773" priority="918" stopIfTrue="1"/>
  </conditionalFormatting>
  <conditionalFormatting sqref="J6">
    <cfRule type="duplicateValues" dxfId="15772" priority="917" stopIfTrue="1"/>
  </conditionalFormatting>
  <conditionalFormatting sqref="J10">
    <cfRule type="duplicateValues" dxfId="15771" priority="916" stopIfTrue="1"/>
  </conditionalFormatting>
  <conditionalFormatting sqref="J4">
    <cfRule type="duplicateValues" dxfId="15770" priority="915" stopIfTrue="1"/>
  </conditionalFormatting>
  <conditionalFormatting sqref="J4">
    <cfRule type="duplicateValues" dxfId="15769" priority="914" stopIfTrue="1"/>
  </conditionalFormatting>
  <conditionalFormatting sqref="J14">
    <cfRule type="duplicateValues" dxfId="15768" priority="913" stopIfTrue="1"/>
  </conditionalFormatting>
  <conditionalFormatting sqref="J12">
    <cfRule type="duplicateValues" dxfId="15767" priority="912" stopIfTrue="1"/>
  </conditionalFormatting>
  <conditionalFormatting sqref="J4">
    <cfRule type="duplicateValues" dxfId="15766" priority="911" stopIfTrue="1"/>
  </conditionalFormatting>
  <conditionalFormatting sqref="J8">
    <cfRule type="duplicateValues" dxfId="15765" priority="910" stopIfTrue="1"/>
  </conditionalFormatting>
  <conditionalFormatting sqref="J6">
    <cfRule type="duplicateValues" dxfId="15764" priority="909" stopIfTrue="1"/>
  </conditionalFormatting>
  <conditionalFormatting sqref="J10">
    <cfRule type="duplicateValues" dxfId="15763" priority="908" stopIfTrue="1"/>
  </conditionalFormatting>
  <conditionalFormatting sqref="J4">
    <cfRule type="duplicateValues" dxfId="15762" priority="907" stopIfTrue="1"/>
  </conditionalFormatting>
  <conditionalFormatting sqref="J4">
    <cfRule type="duplicateValues" dxfId="15761" priority="906" stopIfTrue="1"/>
  </conditionalFormatting>
  <conditionalFormatting sqref="J14">
    <cfRule type="duplicateValues" dxfId="15760" priority="905" stopIfTrue="1"/>
  </conditionalFormatting>
  <conditionalFormatting sqref="J12">
    <cfRule type="duplicateValues" dxfId="15759" priority="904" stopIfTrue="1"/>
  </conditionalFormatting>
  <conditionalFormatting sqref="J4">
    <cfRule type="duplicateValues" dxfId="15758" priority="903" stopIfTrue="1"/>
  </conditionalFormatting>
  <conditionalFormatting sqref="J8">
    <cfRule type="duplicateValues" dxfId="15757" priority="902" stopIfTrue="1"/>
  </conditionalFormatting>
  <conditionalFormatting sqref="J6">
    <cfRule type="duplicateValues" dxfId="15756" priority="901" stopIfTrue="1"/>
  </conditionalFormatting>
  <conditionalFormatting sqref="J10">
    <cfRule type="duplicateValues" dxfId="15755" priority="900" stopIfTrue="1"/>
  </conditionalFormatting>
  <conditionalFormatting sqref="J4">
    <cfRule type="duplicateValues" dxfId="15754" priority="899" stopIfTrue="1"/>
  </conditionalFormatting>
  <conditionalFormatting sqref="J4">
    <cfRule type="duplicateValues" dxfId="15753" priority="898" stopIfTrue="1"/>
  </conditionalFormatting>
  <conditionalFormatting sqref="J14">
    <cfRule type="duplicateValues" dxfId="15752" priority="897" stopIfTrue="1"/>
  </conditionalFormatting>
  <conditionalFormatting sqref="J12">
    <cfRule type="duplicateValues" dxfId="15751" priority="896" stopIfTrue="1"/>
  </conditionalFormatting>
  <conditionalFormatting sqref="J4">
    <cfRule type="duplicateValues" dxfId="15750" priority="895" stopIfTrue="1"/>
  </conditionalFormatting>
  <conditionalFormatting sqref="J8">
    <cfRule type="duplicateValues" dxfId="15749" priority="894" stopIfTrue="1"/>
  </conditionalFormatting>
  <conditionalFormatting sqref="J6">
    <cfRule type="duplicateValues" dxfId="15748" priority="893" stopIfTrue="1"/>
  </conditionalFormatting>
  <conditionalFormatting sqref="J10">
    <cfRule type="duplicateValues" dxfId="15747" priority="892" stopIfTrue="1"/>
  </conditionalFormatting>
  <conditionalFormatting sqref="J4">
    <cfRule type="duplicateValues" dxfId="15746" priority="891" stopIfTrue="1"/>
  </conditionalFormatting>
  <conditionalFormatting sqref="J4">
    <cfRule type="duplicateValues" dxfId="15745" priority="890" stopIfTrue="1"/>
  </conditionalFormatting>
  <conditionalFormatting sqref="J4">
    <cfRule type="duplicateValues" dxfId="15744" priority="889" stopIfTrue="1"/>
  </conditionalFormatting>
  <conditionalFormatting sqref="J4">
    <cfRule type="duplicateValues" dxfId="15743" priority="888" stopIfTrue="1"/>
  </conditionalFormatting>
  <conditionalFormatting sqref="J4">
    <cfRule type="duplicateValues" dxfId="15742" priority="887" stopIfTrue="1"/>
  </conditionalFormatting>
  <conditionalFormatting sqref="J14">
    <cfRule type="duplicateValues" dxfId="15741" priority="886" stopIfTrue="1"/>
  </conditionalFormatting>
  <conditionalFormatting sqref="J12">
    <cfRule type="duplicateValues" dxfId="15740" priority="885" stopIfTrue="1"/>
  </conditionalFormatting>
  <conditionalFormatting sqref="J4">
    <cfRule type="duplicateValues" dxfId="15739" priority="884" stopIfTrue="1"/>
  </conditionalFormatting>
  <conditionalFormatting sqref="J8">
    <cfRule type="duplicateValues" dxfId="15738" priority="883" stopIfTrue="1"/>
  </conditionalFormatting>
  <conditionalFormatting sqref="J6">
    <cfRule type="duplicateValues" dxfId="15737" priority="882" stopIfTrue="1"/>
  </conditionalFormatting>
  <conditionalFormatting sqref="J10">
    <cfRule type="duplicateValues" dxfId="15736" priority="881" stopIfTrue="1"/>
  </conditionalFormatting>
  <conditionalFormatting sqref="J4">
    <cfRule type="duplicateValues" dxfId="15735" priority="880" stopIfTrue="1"/>
  </conditionalFormatting>
  <conditionalFormatting sqref="J4">
    <cfRule type="duplicateValues" dxfId="15734" priority="879" stopIfTrue="1"/>
  </conditionalFormatting>
  <conditionalFormatting sqref="J14">
    <cfRule type="duplicateValues" dxfId="15733" priority="878" stopIfTrue="1"/>
  </conditionalFormatting>
  <conditionalFormatting sqref="J12">
    <cfRule type="duplicateValues" dxfId="15732" priority="877" stopIfTrue="1"/>
  </conditionalFormatting>
  <conditionalFormatting sqref="J4">
    <cfRule type="duplicateValues" dxfId="15731" priority="876" stopIfTrue="1"/>
  </conditionalFormatting>
  <conditionalFormatting sqref="J8">
    <cfRule type="duplicateValues" dxfId="15730" priority="875" stopIfTrue="1"/>
  </conditionalFormatting>
  <conditionalFormatting sqref="J6">
    <cfRule type="duplicateValues" dxfId="15729" priority="874" stopIfTrue="1"/>
  </conditionalFormatting>
  <conditionalFormatting sqref="J10">
    <cfRule type="duplicateValues" dxfId="15728" priority="873" stopIfTrue="1"/>
  </conditionalFormatting>
  <conditionalFormatting sqref="J4">
    <cfRule type="duplicateValues" dxfId="15727" priority="872" stopIfTrue="1"/>
  </conditionalFormatting>
  <conditionalFormatting sqref="J4">
    <cfRule type="duplicateValues" dxfId="15726" priority="871" stopIfTrue="1"/>
  </conditionalFormatting>
  <conditionalFormatting sqref="J4">
    <cfRule type="duplicateValues" dxfId="15725" priority="870" stopIfTrue="1"/>
  </conditionalFormatting>
  <conditionalFormatting sqref="J6">
    <cfRule type="duplicateValues" dxfId="15724" priority="869" stopIfTrue="1"/>
  </conditionalFormatting>
  <conditionalFormatting sqref="J4">
    <cfRule type="duplicateValues" dxfId="15723" priority="868" stopIfTrue="1"/>
  </conditionalFormatting>
  <conditionalFormatting sqref="J4">
    <cfRule type="duplicateValues" dxfId="15722" priority="867" stopIfTrue="1"/>
  </conditionalFormatting>
  <conditionalFormatting sqref="J14">
    <cfRule type="duplicateValues" dxfId="15721" priority="866" stopIfTrue="1"/>
  </conditionalFormatting>
  <conditionalFormatting sqref="J12">
    <cfRule type="duplicateValues" dxfId="15720" priority="865" stopIfTrue="1"/>
  </conditionalFormatting>
  <conditionalFormatting sqref="J8">
    <cfRule type="duplicateValues" dxfId="15719" priority="864" stopIfTrue="1"/>
  </conditionalFormatting>
  <conditionalFormatting sqref="J10">
    <cfRule type="duplicateValues" dxfId="15718" priority="863" stopIfTrue="1"/>
  </conditionalFormatting>
  <conditionalFormatting sqref="J14">
    <cfRule type="duplicateValues" dxfId="15717" priority="862" stopIfTrue="1"/>
  </conditionalFormatting>
  <conditionalFormatting sqref="J12">
    <cfRule type="duplicateValues" dxfId="15716" priority="861" stopIfTrue="1"/>
  </conditionalFormatting>
  <conditionalFormatting sqref="J4">
    <cfRule type="duplicateValues" dxfId="15715" priority="860" stopIfTrue="1"/>
  </conditionalFormatting>
  <conditionalFormatting sqref="J8">
    <cfRule type="duplicateValues" dxfId="15714" priority="859" stopIfTrue="1"/>
  </conditionalFormatting>
  <conditionalFormatting sqref="J6">
    <cfRule type="duplicateValues" dxfId="15713" priority="858" stopIfTrue="1"/>
  </conditionalFormatting>
  <conditionalFormatting sqref="J10">
    <cfRule type="duplicateValues" dxfId="15712" priority="857" stopIfTrue="1"/>
  </conditionalFormatting>
  <conditionalFormatting sqref="J4">
    <cfRule type="duplicateValues" dxfId="15711" priority="856" stopIfTrue="1"/>
  </conditionalFormatting>
  <conditionalFormatting sqref="J4">
    <cfRule type="duplicateValues" dxfId="15710" priority="855" stopIfTrue="1"/>
  </conditionalFormatting>
  <conditionalFormatting sqref="J14">
    <cfRule type="duplicateValues" dxfId="15709" priority="854" stopIfTrue="1"/>
  </conditionalFormatting>
  <conditionalFormatting sqref="J12">
    <cfRule type="duplicateValues" dxfId="15708" priority="853" stopIfTrue="1"/>
  </conditionalFormatting>
  <conditionalFormatting sqref="J4">
    <cfRule type="duplicateValues" dxfId="15707" priority="852" stopIfTrue="1"/>
  </conditionalFormatting>
  <conditionalFormatting sqref="J6">
    <cfRule type="duplicateValues" dxfId="15706" priority="851" stopIfTrue="1"/>
  </conditionalFormatting>
  <conditionalFormatting sqref="J10">
    <cfRule type="duplicateValues" dxfId="15705" priority="850" stopIfTrue="1"/>
  </conditionalFormatting>
  <conditionalFormatting sqref="J4">
    <cfRule type="duplicateValues" dxfId="15704" priority="849" stopIfTrue="1"/>
  </conditionalFormatting>
  <conditionalFormatting sqref="J4">
    <cfRule type="duplicateValues" dxfId="15703" priority="848" stopIfTrue="1"/>
  </conditionalFormatting>
  <conditionalFormatting sqref="J14">
    <cfRule type="duplicateValues" dxfId="15702" priority="847" stopIfTrue="1"/>
  </conditionalFormatting>
  <conditionalFormatting sqref="J12">
    <cfRule type="duplicateValues" dxfId="15701" priority="846" stopIfTrue="1"/>
  </conditionalFormatting>
  <conditionalFormatting sqref="J4">
    <cfRule type="duplicateValues" dxfId="15700" priority="845" stopIfTrue="1"/>
  </conditionalFormatting>
  <conditionalFormatting sqref="J6">
    <cfRule type="duplicateValues" dxfId="15699" priority="844" stopIfTrue="1"/>
  </conditionalFormatting>
  <conditionalFormatting sqref="J10">
    <cfRule type="duplicateValues" dxfId="15698" priority="843" stopIfTrue="1"/>
  </conditionalFormatting>
  <conditionalFormatting sqref="J4">
    <cfRule type="duplicateValues" dxfId="15697" priority="842" stopIfTrue="1"/>
  </conditionalFormatting>
  <conditionalFormatting sqref="J4">
    <cfRule type="duplicateValues" dxfId="15696" priority="841" stopIfTrue="1"/>
  </conditionalFormatting>
  <conditionalFormatting sqref="J14">
    <cfRule type="duplicateValues" dxfId="15695" priority="840" stopIfTrue="1"/>
  </conditionalFormatting>
  <conditionalFormatting sqref="J12">
    <cfRule type="duplicateValues" dxfId="15694" priority="839" stopIfTrue="1"/>
  </conditionalFormatting>
  <conditionalFormatting sqref="J4">
    <cfRule type="duplicateValues" dxfId="15693" priority="838" stopIfTrue="1"/>
  </conditionalFormatting>
  <conditionalFormatting sqref="J6">
    <cfRule type="duplicateValues" dxfId="15692" priority="837" stopIfTrue="1"/>
  </conditionalFormatting>
  <conditionalFormatting sqref="J10">
    <cfRule type="duplicateValues" dxfId="15691" priority="836" stopIfTrue="1"/>
  </conditionalFormatting>
  <conditionalFormatting sqref="J4">
    <cfRule type="duplicateValues" dxfId="15690" priority="835" stopIfTrue="1"/>
  </conditionalFormatting>
  <conditionalFormatting sqref="J4">
    <cfRule type="duplicateValues" dxfId="15689" priority="834" stopIfTrue="1"/>
  </conditionalFormatting>
  <conditionalFormatting sqref="J4">
    <cfRule type="duplicateValues" dxfId="15688" priority="833" stopIfTrue="1"/>
  </conditionalFormatting>
  <conditionalFormatting sqref="J4">
    <cfRule type="duplicateValues" dxfId="15687" priority="832" stopIfTrue="1"/>
  </conditionalFormatting>
  <conditionalFormatting sqref="J4">
    <cfRule type="duplicateValues" dxfId="15686" priority="831" stopIfTrue="1"/>
  </conditionalFormatting>
  <conditionalFormatting sqref="J14">
    <cfRule type="duplicateValues" dxfId="15685" priority="830" stopIfTrue="1"/>
  </conditionalFormatting>
  <conditionalFormatting sqref="J12">
    <cfRule type="duplicateValues" dxfId="15684" priority="829" stopIfTrue="1"/>
  </conditionalFormatting>
  <conditionalFormatting sqref="J4">
    <cfRule type="duplicateValues" dxfId="15683" priority="828" stopIfTrue="1"/>
  </conditionalFormatting>
  <conditionalFormatting sqref="J6">
    <cfRule type="duplicateValues" dxfId="15682" priority="827" stopIfTrue="1"/>
  </conditionalFormatting>
  <conditionalFormatting sqref="J10">
    <cfRule type="duplicateValues" dxfId="15681" priority="826" stopIfTrue="1"/>
  </conditionalFormatting>
  <conditionalFormatting sqref="J4">
    <cfRule type="duplicateValues" dxfId="15680" priority="825" stopIfTrue="1"/>
  </conditionalFormatting>
  <conditionalFormatting sqref="J4">
    <cfRule type="duplicateValues" dxfId="15679" priority="824" stopIfTrue="1"/>
  </conditionalFormatting>
  <conditionalFormatting sqref="J14">
    <cfRule type="duplicateValues" dxfId="15678" priority="823" stopIfTrue="1"/>
  </conditionalFormatting>
  <conditionalFormatting sqref="J12">
    <cfRule type="duplicateValues" dxfId="15677" priority="822" stopIfTrue="1"/>
  </conditionalFormatting>
  <conditionalFormatting sqref="J4">
    <cfRule type="duplicateValues" dxfId="15676" priority="821" stopIfTrue="1"/>
  </conditionalFormatting>
  <conditionalFormatting sqref="J6">
    <cfRule type="duplicateValues" dxfId="15675" priority="820" stopIfTrue="1"/>
  </conditionalFormatting>
  <conditionalFormatting sqref="J10">
    <cfRule type="duplicateValues" dxfId="15674" priority="819" stopIfTrue="1"/>
  </conditionalFormatting>
  <conditionalFormatting sqref="J4">
    <cfRule type="duplicateValues" dxfId="15673" priority="818" stopIfTrue="1"/>
  </conditionalFormatting>
  <conditionalFormatting sqref="J4">
    <cfRule type="duplicateValues" dxfId="15672" priority="817" stopIfTrue="1"/>
  </conditionalFormatting>
  <conditionalFormatting sqref="J14">
    <cfRule type="duplicateValues" dxfId="15671" priority="816" stopIfTrue="1"/>
  </conditionalFormatting>
  <conditionalFormatting sqref="J12">
    <cfRule type="duplicateValues" dxfId="15670" priority="815" stopIfTrue="1"/>
  </conditionalFormatting>
  <conditionalFormatting sqref="J4">
    <cfRule type="duplicateValues" dxfId="15669" priority="814" stopIfTrue="1"/>
  </conditionalFormatting>
  <conditionalFormatting sqref="J6">
    <cfRule type="duplicateValues" dxfId="15668" priority="813" stopIfTrue="1"/>
  </conditionalFormatting>
  <conditionalFormatting sqref="J10">
    <cfRule type="duplicateValues" dxfId="15667" priority="812" stopIfTrue="1"/>
  </conditionalFormatting>
  <conditionalFormatting sqref="J4">
    <cfRule type="duplicateValues" dxfId="15666" priority="811" stopIfTrue="1"/>
  </conditionalFormatting>
  <conditionalFormatting sqref="J4">
    <cfRule type="duplicateValues" dxfId="15665" priority="810" stopIfTrue="1"/>
  </conditionalFormatting>
  <conditionalFormatting sqref="J14">
    <cfRule type="duplicateValues" dxfId="15664" priority="809" stopIfTrue="1"/>
  </conditionalFormatting>
  <conditionalFormatting sqref="J12">
    <cfRule type="duplicateValues" dxfId="15663" priority="808" stopIfTrue="1"/>
  </conditionalFormatting>
  <conditionalFormatting sqref="J4">
    <cfRule type="duplicateValues" dxfId="15662" priority="807" stopIfTrue="1"/>
  </conditionalFormatting>
  <conditionalFormatting sqref="J6">
    <cfRule type="duplicateValues" dxfId="15661" priority="806" stopIfTrue="1"/>
  </conditionalFormatting>
  <conditionalFormatting sqref="J10">
    <cfRule type="duplicateValues" dxfId="15660" priority="805" stopIfTrue="1"/>
  </conditionalFormatting>
  <conditionalFormatting sqref="J4">
    <cfRule type="duplicateValues" dxfId="15659" priority="804" stopIfTrue="1"/>
  </conditionalFormatting>
  <conditionalFormatting sqref="J4">
    <cfRule type="duplicateValues" dxfId="15658" priority="803" stopIfTrue="1"/>
  </conditionalFormatting>
  <conditionalFormatting sqref="J4">
    <cfRule type="duplicateValues" dxfId="15657" priority="802" stopIfTrue="1"/>
  </conditionalFormatting>
  <conditionalFormatting sqref="J4">
    <cfRule type="duplicateValues" dxfId="15656" priority="801" stopIfTrue="1"/>
  </conditionalFormatting>
  <conditionalFormatting sqref="J4">
    <cfRule type="duplicateValues" dxfId="15655" priority="800" stopIfTrue="1"/>
  </conditionalFormatting>
  <conditionalFormatting sqref="J14">
    <cfRule type="duplicateValues" dxfId="15654" priority="799" stopIfTrue="1"/>
  </conditionalFormatting>
  <conditionalFormatting sqref="J12">
    <cfRule type="duplicateValues" dxfId="15653" priority="798" stopIfTrue="1"/>
  </conditionalFormatting>
  <conditionalFormatting sqref="J4">
    <cfRule type="duplicateValues" dxfId="15652" priority="797" stopIfTrue="1"/>
  </conditionalFormatting>
  <conditionalFormatting sqref="J6">
    <cfRule type="duplicateValues" dxfId="15651" priority="796" stopIfTrue="1"/>
  </conditionalFormatting>
  <conditionalFormatting sqref="J10">
    <cfRule type="duplicateValues" dxfId="15650" priority="795" stopIfTrue="1"/>
  </conditionalFormatting>
  <conditionalFormatting sqref="J4">
    <cfRule type="duplicateValues" dxfId="15649" priority="794" stopIfTrue="1"/>
  </conditionalFormatting>
  <conditionalFormatting sqref="J4">
    <cfRule type="duplicateValues" dxfId="15648" priority="793" stopIfTrue="1"/>
  </conditionalFormatting>
  <conditionalFormatting sqref="J14">
    <cfRule type="duplicateValues" dxfId="15647" priority="792" stopIfTrue="1"/>
  </conditionalFormatting>
  <conditionalFormatting sqref="J12">
    <cfRule type="duplicateValues" dxfId="15646" priority="791" stopIfTrue="1"/>
  </conditionalFormatting>
  <conditionalFormatting sqref="J4">
    <cfRule type="duplicateValues" dxfId="15645" priority="790" stopIfTrue="1"/>
  </conditionalFormatting>
  <conditionalFormatting sqref="J6">
    <cfRule type="duplicateValues" dxfId="15644" priority="789" stopIfTrue="1"/>
  </conditionalFormatting>
  <conditionalFormatting sqref="J10">
    <cfRule type="duplicateValues" dxfId="15643" priority="788" stopIfTrue="1"/>
  </conditionalFormatting>
  <conditionalFormatting sqref="J4">
    <cfRule type="duplicateValues" dxfId="15642" priority="787" stopIfTrue="1"/>
  </conditionalFormatting>
  <conditionalFormatting sqref="J4">
    <cfRule type="duplicateValues" dxfId="15641" priority="786" stopIfTrue="1"/>
  </conditionalFormatting>
  <conditionalFormatting sqref="J4">
    <cfRule type="duplicateValues" dxfId="15640" priority="785" stopIfTrue="1"/>
  </conditionalFormatting>
  <conditionalFormatting sqref="J6">
    <cfRule type="duplicateValues" dxfId="15639" priority="784" stopIfTrue="1"/>
  </conditionalFormatting>
  <conditionalFormatting sqref="J4">
    <cfRule type="duplicateValues" dxfId="15638" priority="783" stopIfTrue="1"/>
  </conditionalFormatting>
  <conditionalFormatting sqref="J4">
    <cfRule type="duplicateValues" dxfId="15637" priority="782" stopIfTrue="1"/>
  </conditionalFormatting>
  <conditionalFormatting sqref="J14">
    <cfRule type="duplicateValues" dxfId="15636" priority="781" stopIfTrue="1"/>
  </conditionalFormatting>
  <conditionalFormatting sqref="J12">
    <cfRule type="duplicateValues" dxfId="15635" priority="780" stopIfTrue="1"/>
  </conditionalFormatting>
  <conditionalFormatting sqref="J10">
    <cfRule type="duplicateValues" dxfId="15634" priority="779" stopIfTrue="1"/>
  </conditionalFormatting>
  <conditionalFormatting sqref="J14">
    <cfRule type="duplicateValues" dxfId="15633" priority="778" stopIfTrue="1"/>
  </conditionalFormatting>
  <conditionalFormatting sqref="J12">
    <cfRule type="duplicateValues" dxfId="15632" priority="777" stopIfTrue="1"/>
  </conditionalFormatting>
  <conditionalFormatting sqref="J4">
    <cfRule type="duplicateValues" dxfId="15631" priority="776" stopIfTrue="1"/>
  </conditionalFormatting>
  <conditionalFormatting sqref="J6">
    <cfRule type="duplicateValues" dxfId="15630" priority="775" stopIfTrue="1"/>
  </conditionalFormatting>
  <conditionalFormatting sqref="J10">
    <cfRule type="duplicateValues" dxfId="15629" priority="774" stopIfTrue="1"/>
  </conditionalFormatting>
  <conditionalFormatting sqref="J4">
    <cfRule type="duplicateValues" dxfId="15628" priority="773" stopIfTrue="1"/>
  </conditionalFormatting>
  <conditionalFormatting sqref="J4">
    <cfRule type="duplicateValues" dxfId="15627" priority="772" stopIfTrue="1"/>
  </conditionalFormatting>
  <conditionalFormatting sqref="J14">
    <cfRule type="duplicateValues" dxfId="15626" priority="771" stopIfTrue="1"/>
  </conditionalFormatting>
  <conditionalFormatting sqref="J12">
    <cfRule type="duplicateValues" dxfId="15625" priority="770" stopIfTrue="1"/>
  </conditionalFormatting>
  <conditionalFormatting sqref="J4">
    <cfRule type="duplicateValues" dxfId="15624" priority="769" stopIfTrue="1"/>
  </conditionalFormatting>
  <conditionalFormatting sqref="J8">
    <cfRule type="duplicateValues" dxfId="15623" priority="768" stopIfTrue="1"/>
  </conditionalFormatting>
  <conditionalFormatting sqref="J6">
    <cfRule type="duplicateValues" dxfId="15622" priority="767" stopIfTrue="1"/>
  </conditionalFormatting>
  <conditionalFormatting sqref="J10">
    <cfRule type="duplicateValues" dxfId="15621" priority="766" stopIfTrue="1"/>
  </conditionalFormatting>
  <conditionalFormatting sqref="J4">
    <cfRule type="duplicateValues" dxfId="15620" priority="765" stopIfTrue="1"/>
  </conditionalFormatting>
  <conditionalFormatting sqref="J4">
    <cfRule type="duplicateValues" dxfId="15619" priority="764" stopIfTrue="1"/>
  </conditionalFormatting>
  <conditionalFormatting sqref="J14">
    <cfRule type="duplicateValues" dxfId="15618" priority="763" stopIfTrue="1"/>
  </conditionalFormatting>
  <conditionalFormatting sqref="J12">
    <cfRule type="duplicateValues" dxfId="15617" priority="762" stopIfTrue="1"/>
  </conditionalFormatting>
  <conditionalFormatting sqref="J4">
    <cfRule type="duplicateValues" dxfId="15616" priority="761" stopIfTrue="1"/>
  </conditionalFormatting>
  <conditionalFormatting sqref="J8">
    <cfRule type="duplicateValues" dxfId="15615" priority="760" stopIfTrue="1"/>
  </conditionalFormatting>
  <conditionalFormatting sqref="J6">
    <cfRule type="duplicateValues" dxfId="15614" priority="759" stopIfTrue="1"/>
  </conditionalFormatting>
  <conditionalFormatting sqref="J10">
    <cfRule type="duplicateValues" dxfId="15613" priority="758" stopIfTrue="1"/>
  </conditionalFormatting>
  <conditionalFormatting sqref="J4">
    <cfRule type="duplicateValues" dxfId="15612" priority="757" stopIfTrue="1"/>
  </conditionalFormatting>
  <conditionalFormatting sqref="J4">
    <cfRule type="duplicateValues" dxfId="15611" priority="756" stopIfTrue="1"/>
  </conditionalFormatting>
  <conditionalFormatting sqref="J14">
    <cfRule type="duplicateValues" dxfId="15610" priority="755" stopIfTrue="1"/>
  </conditionalFormatting>
  <conditionalFormatting sqref="J12">
    <cfRule type="duplicateValues" dxfId="15609" priority="754" stopIfTrue="1"/>
  </conditionalFormatting>
  <conditionalFormatting sqref="J4">
    <cfRule type="duplicateValues" dxfId="15608" priority="753" stopIfTrue="1"/>
  </conditionalFormatting>
  <conditionalFormatting sqref="J8">
    <cfRule type="duplicateValues" dxfId="15607" priority="752" stopIfTrue="1"/>
  </conditionalFormatting>
  <conditionalFormatting sqref="J6">
    <cfRule type="duplicateValues" dxfId="15606" priority="751" stopIfTrue="1"/>
  </conditionalFormatting>
  <conditionalFormatting sqref="J10">
    <cfRule type="duplicateValues" dxfId="15605" priority="750" stopIfTrue="1"/>
  </conditionalFormatting>
  <conditionalFormatting sqref="J4">
    <cfRule type="duplicateValues" dxfId="15604" priority="749" stopIfTrue="1"/>
  </conditionalFormatting>
  <conditionalFormatting sqref="J4">
    <cfRule type="duplicateValues" dxfId="15603" priority="748" stopIfTrue="1"/>
  </conditionalFormatting>
  <conditionalFormatting sqref="J4">
    <cfRule type="duplicateValues" dxfId="15602" priority="747" stopIfTrue="1"/>
  </conditionalFormatting>
  <conditionalFormatting sqref="J4">
    <cfRule type="duplicateValues" dxfId="15601" priority="746" stopIfTrue="1"/>
  </conditionalFormatting>
  <conditionalFormatting sqref="J4">
    <cfRule type="duplicateValues" dxfId="15600" priority="745" stopIfTrue="1"/>
  </conditionalFormatting>
  <conditionalFormatting sqref="J14">
    <cfRule type="duplicateValues" dxfId="15599" priority="744" stopIfTrue="1"/>
  </conditionalFormatting>
  <conditionalFormatting sqref="J12">
    <cfRule type="duplicateValues" dxfId="15598" priority="743" stopIfTrue="1"/>
  </conditionalFormatting>
  <conditionalFormatting sqref="J4">
    <cfRule type="duplicateValues" dxfId="15597" priority="742" stopIfTrue="1"/>
  </conditionalFormatting>
  <conditionalFormatting sqref="J8">
    <cfRule type="duplicateValues" dxfId="15596" priority="741" stopIfTrue="1"/>
  </conditionalFormatting>
  <conditionalFormatting sqref="J6">
    <cfRule type="duplicateValues" dxfId="15595" priority="740" stopIfTrue="1"/>
  </conditionalFormatting>
  <conditionalFormatting sqref="J10">
    <cfRule type="duplicateValues" dxfId="15594" priority="739" stopIfTrue="1"/>
  </conditionalFormatting>
  <conditionalFormatting sqref="J4">
    <cfRule type="duplicateValues" dxfId="15593" priority="738" stopIfTrue="1"/>
  </conditionalFormatting>
  <conditionalFormatting sqref="J4">
    <cfRule type="duplicateValues" dxfId="15592" priority="737" stopIfTrue="1"/>
  </conditionalFormatting>
  <conditionalFormatting sqref="J14">
    <cfRule type="duplicateValues" dxfId="15591" priority="736" stopIfTrue="1"/>
  </conditionalFormatting>
  <conditionalFormatting sqref="J12">
    <cfRule type="duplicateValues" dxfId="15590" priority="735" stopIfTrue="1"/>
  </conditionalFormatting>
  <conditionalFormatting sqref="J4">
    <cfRule type="duplicateValues" dxfId="15589" priority="734" stopIfTrue="1"/>
  </conditionalFormatting>
  <conditionalFormatting sqref="J8">
    <cfRule type="duplicateValues" dxfId="15588" priority="733" stopIfTrue="1"/>
  </conditionalFormatting>
  <conditionalFormatting sqref="J6">
    <cfRule type="duplicateValues" dxfId="15587" priority="732" stopIfTrue="1"/>
  </conditionalFormatting>
  <conditionalFormatting sqref="J10">
    <cfRule type="duplicateValues" dxfId="15586" priority="731" stopIfTrue="1"/>
  </conditionalFormatting>
  <conditionalFormatting sqref="J4">
    <cfRule type="duplicateValues" dxfId="15585" priority="730" stopIfTrue="1"/>
  </conditionalFormatting>
  <conditionalFormatting sqref="J4">
    <cfRule type="duplicateValues" dxfId="15584" priority="729" stopIfTrue="1"/>
  </conditionalFormatting>
  <conditionalFormatting sqref="J14">
    <cfRule type="duplicateValues" dxfId="15583" priority="728" stopIfTrue="1"/>
  </conditionalFormatting>
  <conditionalFormatting sqref="J12">
    <cfRule type="duplicateValues" dxfId="15582" priority="727" stopIfTrue="1"/>
  </conditionalFormatting>
  <conditionalFormatting sqref="J4">
    <cfRule type="duplicateValues" dxfId="15581" priority="726" stopIfTrue="1"/>
  </conditionalFormatting>
  <conditionalFormatting sqref="J8">
    <cfRule type="duplicateValues" dxfId="15580" priority="725" stopIfTrue="1"/>
  </conditionalFormatting>
  <conditionalFormatting sqref="J6">
    <cfRule type="duplicateValues" dxfId="15579" priority="724" stopIfTrue="1"/>
  </conditionalFormatting>
  <conditionalFormatting sqref="J10">
    <cfRule type="duplicateValues" dxfId="15578" priority="723" stopIfTrue="1"/>
  </conditionalFormatting>
  <conditionalFormatting sqref="J4">
    <cfRule type="duplicateValues" dxfId="15577" priority="722" stopIfTrue="1"/>
  </conditionalFormatting>
  <conditionalFormatting sqref="J4">
    <cfRule type="duplicateValues" dxfId="15576" priority="721" stopIfTrue="1"/>
  </conditionalFormatting>
  <conditionalFormatting sqref="J14">
    <cfRule type="duplicateValues" dxfId="15575" priority="720" stopIfTrue="1"/>
  </conditionalFormatting>
  <conditionalFormatting sqref="J12">
    <cfRule type="duplicateValues" dxfId="15574" priority="719" stopIfTrue="1"/>
  </conditionalFormatting>
  <conditionalFormatting sqref="J4">
    <cfRule type="duplicateValues" dxfId="15573" priority="718" stopIfTrue="1"/>
  </conditionalFormatting>
  <conditionalFormatting sqref="J8">
    <cfRule type="duplicateValues" dxfId="15572" priority="717" stopIfTrue="1"/>
  </conditionalFormatting>
  <conditionalFormatting sqref="J6">
    <cfRule type="duplicateValues" dxfId="15571" priority="716" stopIfTrue="1"/>
  </conditionalFormatting>
  <conditionalFormatting sqref="J10">
    <cfRule type="duplicateValues" dxfId="15570" priority="715" stopIfTrue="1"/>
  </conditionalFormatting>
  <conditionalFormatting sqref="J4">
    <cfRule type="duplicateValues" dxfId="15569" priority="714" stopIfTrue="1"/>
  </conditionalFormatting>
  <conditionalFormatting sqref="J4">
    <cfRule type="duplicateValues" dxfId="15568" priority="713" stopIfTrue="1"/>
  </conditionalFormatting>
  <conditionalFormatting sqref="J4">
    <cfRule type="duplicateValues" dxfId="15567" priority="712" stopIfTrue="1"/>
  </conditionalFormatting>
  <conditionalFormatting sqref="J4">
    <cfRule type="duplicateValues" dxfId="15566" priority="711" stopIfTrue="1"/>
  </conditionalFormatting>
  <conditionalFormatting sqref="J4">
    <cfRule type="duplicateValues" dxfId="15565" priority="710" stopIfTrue="1"/>
  </conditionalFormatting>
  <conditionalFormatting sqref="J14">
    <cfRule type="duplicateValues" dxfId="15564" priority="709" stopIfTrue="1"/>
  </conditionalFormatting>
  <conditionalFormatting sqref="J12">
    <cfRule type="duplicateValues" dxfId="15563" priority="708" stopIfTrue="1"/>
  </conditionalFormatting>
  <conditionalFormatting sqref="J4">
    <cfRule type="duplicateValues" dxfId="15562" priority="707" stopIfTrue="1"/>
  </conditionalFormatting>
  <conditionalFormatting sqref="J8">
    <cfRule type="duplicateValues" dxfId="15561" priority="706" stopIfTrue="1"/>
  </conditionalFormatting>
  <conditionalFormatting sqref="J6">
    <cfRule type="duplicateValues" dxfId="15560" priority="705" stopIfTrue="1"/>
  </conditionalFormatting>
  <conditionalFormatting sqref="J10">
    <cfRule type="duplicateValues" dxfId="15559" priority="704" stopIfTrue="1"/>
  </conditionalFormatting>
  <conditionalFormatting sqref="J4">
    <cfRule type="duplicateValues" dxfId="15558" priority="703" stopIfTrue="1"/>
  </conditionalFormatting>
  <conditionalFormatting sqref="J4">
    <cfRule type="duplicateValues" dxfId="15557" priority="702" stopIfTrue="1"/>
  </conditionalFormatting>
  <conditionalFormatting sqref="J14">
    <cfRule type="duplicateValues" dxfId="15556" priority="701" stopIfTrue="1"/>
  </conditionalFormatting>
  <conditionalFormatting sqref="J12">
    <cfRule type="duplicateValues" dxfId="15555" priority="700" stopIfTrue="1"/>
  </conditionalFormatting>
  <conditionalFormatting sqref="J4">
    <cfRule type="duplicateValues" dxfId="15554" priority="699" stopIfTrue="1"/>
  </conditionalFormatting>
  <conditionalFormatting sqref="J8">
    <cfRule type="duplicateValues" dxfId="15553" priority="698" stopIfTrue="1"/>
  </conditionalFormatting>
  <conditionalFormatting sqref="J6">
    <cfRule type="duplicateValues" dxfId="15552" priority="697" stopIfTrue="1"/>
  </conditionalFormatting>
  <conditionalFormatting sqref="J10">
    <cfRule type="duplicateValues" dxfId="15551" priority="696" stopIfTrue="1"/>
  </conditionalFormatting>
  <conditionalFormatting sqref="J4">
    <cfRule type="duplicateValues" dxfId="15550" priority="695" stopIfTrue="1"/>
  </conditionalFormatting>
  <conditionalFormatting sqref="J4">
    <cfRule type="duplicateValues" dxfId="15549" priority="694" stopIfTrue="1"/>
  </conditionalFormatting>
  <conditionalFormatting sqref="J4">
    <cfRule type="duplicateValues" dxfId="15548" priority="693" stopIfTrue="1"/>
  </conditionalFormatting>
  <conditionalFormatting sqref="J6">
    <cfRule type="duplicateValues" dxfId="15547" priority="692" stopIfTrue="1"/>
  </conditionalFormatting>
  <conditionalFormatting sqref="J4">
    <cfRule type="duplicateValues" dxfId="15546" priority="691" stopIfTrue="1"/>
  </conditionalFormatting>
  <conditionalFormatting sqref="J4">
    <cfRule type="duplicateValues" dxfId="15545" priority="690" stopIfTrue="1"/>
  </conditionalFormatting>
  <conditionalFormatting sqref="J14">
    <cfRule type="duplicateValues" dxfId="15544" priority="689" stopIfTrue="1"/>
  </conditionalFormatting>
  <conditionalFormatting sqref="J12">
    <cfRule type="duplicateValues" dxfId="15543" priority="688" stopIfTrue="1"/>
  </conditionalFormatting>
  <conditionalFormatting sqref="J8">
    <cfRule type="duplicateValues" dxfId="15542" priority="687" stopIfTrue="1"/>
  </conditionalFormatting>
  <conditionalFormatting sqref="J10">
    <cfRule type="duplicateValues" dxfId="15541" priority="686" stopIfTrue="1"/>
  </conditionalFormatting>
  <conditionalFormatting sqref="J14">
    <cfRule type="duplicateValues" dxfId="15540" priority="685" stopIfTrue="1"/>
  </conditionalFormatting>
  <conditionalFormatting sqref="J12">
    <cfRule type="duplicateValues" dxfId="15539" priority="684" stopIfTrue="1"/>
  </conditionalFormatting>
  <conditionalFormatting sqref="J4">
    <cfRule type="duplicateValues" dxfId="15538" priority="683" stopIfTrue="1"/>
  </conditionalFormatting>
  <conditionalFormatting sqref="J8">
    <cfRule type="duplicateValues" dxfId="15537" priority="682" stopIfTrue="1"/>
  </conditionalFormatting>
  <conditionalFormatting sqref="J6">
    <cfRule type="duplicateValues" dxfId="15536" priority="681" stopIfTrue="1"/>
  </conditionalFormatting>
  <conditionalFormatting sqref="J10">
    <cfRule type="duplicateValues" dxfId="15535" priority="680" stopIfTrue="1"/>
  </conditionalFormatting>
  <conditionalFormatting sqref="J4">
    <cfRule type="duplicateValues" dxfId="15534" priority="679" stopIfTrue="1"/>
  </conditionalFormatting>
  <conditionalFormatting sqref="J4">
    <cfRule type="duplicateValues" dxfId="15533" priority="678" stopIfTrue="1"/>
  </conditionalFormatting>
  <conditionalFormatting sqref="J14">
    <cfRule type="duplicateValues" dxfId="15532" priority="677" stopIfTrue="1"/>
  </conditionalFormatting>
  <conditionalFormatting sqref="J12">
    <cfRule type="duplicateValues" dxfId="15531" priority="676" stopIfTrue="1"/>
  </conditionalFormatting>
  <conditionalFormatting sqref="J4">
    <cfRule type="duplicateValues" dxfId="15530" priority="675" stopIfTrue="1"/>
  </conditionalFormatting>
  <conditionalFormatting sqref="J6">
    <cfRule type="duplicateValues" dxfId="15529" priority="674" stopIfTrue="1"/>
  </conditionalFormatting>
  <conditionalFormatting sqref="J10">
    <cfRule type="duplicateValues" dxfId="15528" priority="673" stopIfTrue="1"/>
  </conditionalFormatting>
  <conditionalFormatting sqref="J4">
    <cfRule type="duplicateValues" dxfId="15527" priority="672" stopIfTrue="1"/>
  </conditionalFormatting>
  <conditionalFormatting sqref="J4">
    <cfRule type="duplicateValues" dxfId="15526" priority="671" stopIfTrue="1"/>
  </conditionalFormatting>
  <conditionalFormatting sqref="J14">
    <cfRule type="duplicateValues" dxfId="15525" priority="670" stopIfTrue="1"/>
  </conditionalFormatting>
  <conditionalFormatting sqref="J12">
    <cfRule type="duplicateValues" dxfId="15524" priority="669" stopIfTrue="1"/>
  </conditionalFormatting>
  <conditionalFormatting sqref="J4">
    <cfRule type="duplicateValues" dxfId="15523" priority="668" stopIfTrue="1"/>
  </conditionalFormatting>
  <conditionalFormatting sqref="J6">
    <cfRule type="duplicateValues" dxfId="15522" priority="667" stopIfTrue="1"/>
  </conditionalFormatting>
  <conditionalFormatting sqref="J10">
    <cfRule type="duplicateValues" dxfId="15521" priority="666" stopIfTrue="1"/>
  </conditionalFormatting>
  <conditionalFormatting sqref="J4">
    <cfRule type="duplicateValues" dxfId="15520" priority="665" stopIfTrue="1"/>
  </conditionalFormatting>
  <conditionalFormatting sqref="J4">
    <cfRule type="duplicateValues" dxfId="15519" priority="664" stopIfTrue="1"/>
  </conditionalFormatting>
  <conditionalFormatting sqref="J14">
    <cfRule type="duplicateValues" dxfId="15518" priority="663" stopIfTrue="1"/>
  </conditionalFormatting>
  <conditionalFormatting sqref="J12">
    <cfRule type="duplicateValues" dxfId="15517" priority="662" stopIfTrue="1"/>
  </conditionalFormatting>
  <conditionalFormatting sqref="J4">
    <cfRule type="duplicateValues" dxfId="15516" priority="661" stopIfTrue="1"/>
  </conditionalFormatting>
  <conditionalFormatting sqref="J6">
    <cfRule type="duplicateValues" dxfId="15515" priority="660" stopIfTrue="1"/>
  </conditionalFormatting>
  <conditionalFormatting sqref="J10">
    <cfRule type="duplicateValues" dxfId="15514" priority="659" stopIfTrue="1"/>
  </conditionalFormatting>
  <conditionalFormatting sqref="J4">
    <cfRule type="duplicateValues" dxfId="15513" priority="658" stopIfTrue="1"/>
  </conditionalFormatting>
  <conditionalFormatting sqref="J4">
    <cfRule type="duplicateValues" dxfId="15512" priority="657" stopIfTrue="1"/>
  </conditionalFormatting>
  <conditionalFormatting sqref="J4">
    <cfRule type="duplicateValues" dxfId="15511" priority="656" stopIfTrue="1"/>
  </conditionalFormatting>
  <conditionalFormatting sqref="J4">
    <cfRule type="duplicateValues" dxfId="15510" priority="655" stopIfTrue="1"/>
  </conditionalFormatting>
  <conditionalFormatting sqref="J4">
    <cfRule type="duplicateValues" dxfId="15509" priority="654" stopIfTrue="1"/>
  </conditionalFormatting>
  <conditionalFormatting sqref="J14">
    <cfRule type="duplicateValues" dxfId="15508" priority="653" stopIfTrue="1"/>
  </conditionalFormatting>
  <conditionalFormatting sqref="J12">
    <cfRule type="duplicateValues" dxfId="15507" priority="652" stopIfTrue="1"/>
  </conditionalFormatting>
  <conditionalFormatting sqref="J4">
    <cfRule type="duplicateValues" dxfId="15506" priority="651" stopIfTrue="1"/>
  </conditionalFormatting>
  <conditionalFormatting sqref="J6">
    <cfRule type="duplicateValues" dxfId="15505" priority="650" stopIfTrue="1"/>
  </conditionalFormatting>
  <conditionalFormatting sqref="J10">
    <cfRule type="duplicateValues" dxfId="15504" priority="649" stopIfTrue="1"/>
  </conditionalFormatting>
  <conditionalFormatting sqref="J4">
    <cfRule type="duplicateValues" dxfId="15503" priority="648" stopIfTrue="1"/>
  </conditionalFormatting>
  <conditionalFormatting sqref="J4">
    <cfRule type="duplicateValues" dxfId="15502" priority="647" stopIfTrue="1"/>
  </conditionalFormatting>
  <conditionalFormatting sqref="J14">
    <cfRule type="duplicateValues" dxfId="15501" priority="646" stopIfTrue="1"/>
  </conditionalFormatting>
  <conditionalFormatting sqref="J12">
    <cfRule type="duplicateValues" dxfId="15500" priority="645" stopIfTrue="1"/>
  </conditionalFormatting>
  <conditionalFormatting sqref="J4">
    <cfRule type="duplicateValues" dxfId="15499" priority="644" stopIfTrue="1"/>
  </conditionalFormatting>
  <conditionalFormatting sqref="J6">
    <cfRule type="duplicateValues" dxfId="15498" priority="643" stopIfTrue="1"/>
  </conditionalFormatting>
  <conditionalFormatting sqref="J10">
    <cfRule type="duplicateValues" dxfId="15497" priority="642" stopIfTrue="1"/>
  </conditionalFormatting>
  <conditionalFormatting sqref="J4">
    <cfRule type="duplicateValues" dxfId="15496" priority="641" stopIfTrue="1"/>
  </conditionalFormatting>
  <conditionalFormatting sqref="J4">
    <cfRule type="duplicateValues" dxfId="15495" priority="640" stopIfTrue="1"/>
  </conditionalFormatting>
  <conditionalFormatting sqref="J14">
    <cfRule type="duplicateValues" dxfId="15494" priority="639" stopIfTrue="1"/>
  </conditionalFormatting>
  <conditionalFormatting sqref="J12">
    <cfRule type="duplicateValues" dxfId="15493" priority="638" stopIfTrue="1"/>
  </conditionalFormatting>
  <conditionalFormatting sqref="J4">
    <cfRule type="duplicateValues" dxfId="15492" priority="637" stopIfTrue="1"/>
  </conditionalFormatting>
  <conditionalFormatting sqref="J6">
    <cfRule type="duplicateValues" dxfId="15491" priority="636" stopIfTrue="1"/>
  </conditionalFormatting>
  <conditionalFormatting sqref="J10">
    <cfRule type="duplicateValues" dxfId="15490" priority="635" stopIfTrue="1"/>
  </conditionalFormatting>
  <conditionalFormatting sqref="J4">
    <cfRule type="duplicateValues" dxfId="15489" priority="634" stopIfTrue="1"/>
  </conditionalFormatting>
  <conditionalFormatting sqref="J4">
    <cfRule type="duplicateValues" dxfId="15488" priority="633" stopIfTrue="1"/>
  </conditionalFormatting>
  <conditionalFormatting sqref="J14">
    <cfRule type="duplicateValues" dxfId="15487" priority="632" stopIfTrue="1"/>
  </conditionalFormatting>
  <conditionalFormatting sqref="J12">
    <cfRule type="duplicateValues" dxfId="15486" priority="631" stopIfTrue="1"/>
  </conditionalFormatting>
  <conditionalFormatting sqref="J4">
    <cfRule type="duplicateValues" dxfId="15485" priority="630" stopIfTrue="1"/>
  </conditionalFormatting>
  <conditionalFormatting sqref="J6">
    <cfRule type="duplicateValues" dxfId="15484" priority="629" stopIfTrue="1"/>
  </conditionalFormatting>
  <conditionalFormatting sqref="J10">
    <cfRule type="duplicateValues" dxfId="15483" priority="628" stopIfTrue="1"/>
  </conditionalFormatting>
  <conditionalFormatting sqref="J4">
    <cfRule type="duplicateValues" dxfId="15482" priority="627" stopIfTrue="1"/>
  </conditionalFormatting>
  <conditionalFormatting sqref="J4">
    <cfRule type="duplicateValues" dxfId="15481" priority="626" stopIfTrue="1"/>
  </conditionalFormatting>
  <conditionalFormatting sqref="J4">
    <cfRule type="duplicateValues" dxfId="15480" priority="625" stopIfTrue="1"/>
  </conditionalFormatting>
  <conditionalFormatting sqref="J4">
    <cfRule type="duplicateValues" dxfId="15479" priority="624" stopIfTrue="1"/>
  </conditionalFormatting>
  <conditionalFormatting sqref="J4">
    <cfRule type="duplicateValues" dxfId="15478" priority="623" stopIfTrue="1"/>
  </conditionalFormatting>
  <conditionalFormatting sqref="J14">
    <cfRule type="duplicateValues" dxfId="15477" priority="622" stopIfTrue="1"/>
  </conditionalFormatting>
  <conditionalFormatting sqref="J12">
    <cfRule type="duplicateValues" dxfId="15476" priority="621" stopIfTrue="1"/>
  </conditionalFormatting>
  <conditionalFormatting sqref="J4">
    <cfRule type="duplicateValues" dxfId="15475" priority="620" stopIfTrue="1"/>
  </conditionalFormatting>
  <conditionalFormatting sqref="J6">
    <cfRule type="duplicateValues" dxfId="15474" priority="619" stopIfTrue="1"/>
  </conditionalFormatting>
  <conditionalFormatting sqref="J10">
    <cfRule type="duplicateValues" dxfId="15473" priority="618" stopIfTrue="1"/>
  </conditionalFormatting>
  <conditionalFormatting sqref="J4">
    <cfRule type="duplicateValues" dxfId="15472" priority="617" stopIfTrue="1"/>
  </conditionalFormatting>
  <conditionalFormatting sqref="J4">
    <cfRule type="duplicateValues" dxfId="15471" priority="616" stopIfTrue="1"/>
  </conditionalFormatting>
  <conditionalFormatting sqref="J14">
    <cfRule type="duplicateValues" dxfId="15470" priority="615" stopIfTrue="1"/>
  </conditionalFormatting>
  <conditionalFormatting sqref="J12">
    <cfRule type="duplicateValues" dxfId="15469" priority="614" stopIfTrue="1"/>
  </conditionalFormatting>
  <conditionalFormatting sqref="J4">
    <cfRule type="duplicateValues" dxfId="15468" priority="613" stopIfTrue="1"/>
  </conditionalFormatting>
  <conditionalFormatting sqref="J6">
    <cfRule type="duplicateValues" dxfId="15467" priority="612" stopIfTrue="1"/>
  </conditionalFormatting>
  <conditionalFormatting sqref="J10">
    <cfRule type="duplicateValues" dxfId="15466" priority="611" stopIfTrue="1"/>
  </conditionalFormatting>
  <conditionalFormatting sqref="J4">
    <cfRule type="duplicateValues" dxfId="15465" priority="610" stopIfTrue="1"/>
  </conditionalFormatting>
  <conditionalFormatting sqref="J4">
    <cfRule type="duplicateValues" dxfId="15464" priority="609" stopIfTrue="1"/>
  </conditionalFormatting>
  <conditionalFormatting sqref="J4">
    <cfRule type="duplicateValues" dxfId="15463" priority="608" stopIfTrue="1"/>
  </conditionalFormatting>
  <conditionalFormatting sqref="J6">
    <cfRule type="duplicateValues" dxfId="15462" priority="607" stopIfTrue="1"/>
  </conditionalFormatting>
  <conditionalFormatting sqref="J4">
    <cfRule type="duplicateValues" dxfId="15461" priority="606" stopIfTrue="1"/>
  </conditionalFormatting>
  <conditionalFormatting sqref="J4">
    <cfRule type="duplicateValues" dxfId="15460" priority="605" stopIfTrue="1"/>
  </conditionalFormatting>
  <conditionalFormatting sqref="J14">
    <cfRule type="duplicateValues" dxfId="15459" priority="604" stopIfTrue="1"/>
  </conditionalFormatting>
  <conditionalFormatting sqref="J12">
    <cfRule type="duplicateValues" dxfId="15458" priority="603" stopIfTrue="1"/>
  </conditionalFormatting>
  <conditionalFormatting sqref="J10">
    <cfRule type="duplicateValues" dxfId="15457" priority="602" stopIfTrue="1"/>
  </conditionalFormatting>
  <conditionalFormatting sqref="J14">
    <cfRule type="duplicateValues" dxfId="15456" priority="601" stopIfTrue="1"/>
  </conditionalFormatting>
  <conditionalFormatting sqref="J12">
    <cfRule type="duplicateValues" dxfId="15455" priority="600" stopIfTrue="1"/>
  </conditionalFormatting>
  <conditionalFormatting sqref="J4">
    <cfRule type="duplicateValues" dxfId="15454" priority="599" stopIfTrue="1"/>
  </conditionalFormatting>
  <conditionalFormatting sqref="J6">
    <cfRule type="duplicateValues" dxfId="15453" priority="598" stopIfTrue="1"/>
  </conditionalFormatting>
  <conditionalFormatting sqref="J10">
    <cfRule type="duplicateValues" dxfId="15452" priority="597" stopIfTrue="1"/>
  </conditionalFormatting>
  <conditionalFormatting sqref="J4">
    <cfRule type="duplicateValues" dxfId="15451" priority="596" stopIfTrue="1"/>
  </conditionalFormatting>
  <conditionalFormatting sqref="J4">
    <cfRule type="duplicateValues" dxfId="15450" priority="595" stopIfTrue="1"/>
  </conditionalFormatting>
  <conditionalFormatting sqref="J14">
    <cfRule type="duplicateValues" dxfId="15449" priority="594" stopIfTrue="1"/>
  </conditionalFormatting>
  <conditionalFormatting sqref="J12">
    <cfRule type="duplicateValues" dxfId="15448" priority="593" stopIfTrue="1"/>
  </conditionalFormatting>
  <conditionalFormatting sqref="J4">
    <cfRule type="duplicateValues" dxfId="15447" priority="592" stopIfTrue="1"/>
  </conditionalFormatting>
  <conditionalFormatting sqref="J8">
    <cfRule type="duplicateValues" dxfId="15446" priority="591" stopIfTrue="1"/>
  </conditionalFormatting>
  <conditionalFormatting sqref="J6">
    <cfRule type="duplicateValues" dxfId="15445" priority="590" stopIfTrue="1"/>
  </conditionalFormatting>
  <conditionalFormatting sqref="J10">
    <cfRule type="duplicateValues" dxfId="15444" priority="589" stopIfTrue="1"/>
  </conditionalFormatting>
  <conditionalFormatting sqref="J4">
    <cfRule type="duplicateValues" dxfId="15443" priority="588" stopIfTrue="1"/>
  </conditionalFormatting>
  <conditionalFormatting sqref="J4">
    <cfRule type="duplicateValues" dxfId="15442" priority="587" stopIfTrue="1"/>
  </conditionalFormatting>
  <conditionalFormatting sqref="J14">
    <cfRule type="duplicateValues" dxfId="15441" priority="586" stopIfTrue="1"/>
  </conditionalFormatting>
  <conditionalFormatting sqref="J12">
    <cfRule type="duplicateValues" dxfId="15440" priority="585" stopIfTrue="1"/>
  </conditionalFormatting>
  <conditionalFormatting sqref="J4">
    <cfRule type="duplicateValues" dxfId="15439" priority="584" stopIfTrue="1"/>
  </conditionalFormatting>
  <conditionalFormatting sqref="J8">
    <cfRule type="duplicateValues" dxfId="15438" priority="583" stopIfTrue="1"/>
  </conditionalFormatting>
  <conditionalFormatting sqref="J6">
    <cfRule type="duplicateValues" dxfId="15437" priority="582" stopIfTrue="1"/>
  </conditionalFormatting>
  <conditionalFormatting sqref="J10">
    <cfRule type="duplicateValues" dxfId="15436" priority="581" stopIfTrue="1"/>
  </conditionalFormatting>
  <conditionalFormatting sqref="J4">
    <cfRule type="duplicateValues" dxfId="15435" priority="580" stopIfTrue="1"/>
  </conditionalFormatting>
  <conditionalFormatting sqref="J4">
    <cfRule type="duplicateValues" dxfId="15434" priority="579" stopIfTrue="1"/>
  </conditionalFormatting>
  <conditionalFormatting sqref="J14">
    <cfRule type="duplicateValues" dxfId="15433" priority="578" stopIfTrue="1"/>
  </conditionalFormatting>
  <conditionalFormatting sqref="J12">
    <cfRule type="duplicateValues" dxfId="15432" priority="577" stopIfTrue="1"/>
  </conditionalFormatting>
  <conditionalFormatting sqref="J4">
    <cfRule type="duplicateValues" dxfId="15431" priority="576" stopIfTrue="1"/>
  </conditionalFormatting>
  <conditionalFormatting sqref="J8">
    <cfRule type="duplicateValues" dxfId="15430" priority="575" stopIfTrue="1"/>
  </conditionalFormatting>
  <conditionalFormatting sqref="J6">
    <cfRule type="duplicateValues" dxfId="15429" priority="574" stopIfTrue="1"/>
  </conditionalFormatting>
  <conditionalFormatting sqref="J10">
    <cfRule type="duplicateValues" dxfId="15428" priority="573" stopIfTrue="1"/>
  </conditionalFormatting>
  <conditionalFormatting sqref="J4">
    <cfRule type="duplicateValues" dxfId="15427" priority="572" stopIfTrue="1"/>
  </conditionalFormatting>
  <conditionalFormatting sqref="J4">
    <cfRule type="duplicateValues" dxfId="15426" priority="571" stopIfTrue="1"/>
  </conditionalFormatting>
  <conditionalFormatting sqref="J4">
    <cfRule type="duplicateValues" dxfId="15425" priority="570" stopIfTrue="1"/>
  </conditionalFormatting>
  <conditionalFormatting sqref="J4">
    <cfRule type="duplicateValues" dxfId="15424" priority="569" stopIfTrue="1"/>
  </conditionalFormatting>
  <conditionalFormatting sqref="J4">
    <cfRule type="duplicateValues" dxfId="15423" priority="568" stopIfTrue="1"/>
  </conditionalFormatting>
  <conditionalFormatting sqref="J14">
    <cfRule type="duplicateValues" dxfId="15422" priority="567" stopIfTrue="1"/>
  </conditionalFormatting>
  <conditionalFormatting sqref="J12">
    <cfRule type="duplicateValues" dxfId="15421" priority="566" stopIfTrue="1"/>
  </conditionalFormatting>
  <conditionalFormatting sqref="J4">
    <cfRule type="duplicateValues" dxfId="15420" priority="565" stopIfTrue="1"/>
  </conditionalFormatting>
  <conditionalFormatting sqref="J8">
    <cfRule type="duplicateValues" dxfId="15419" priority="564" stopIfTrue="1"/>
  </conditionalFormatting>
  <conditionalFormatting sqref="J6">
    <cfRule type="duplicateValues" dxfId="15418" priority="563" stopIfTrue="1"/>
  </conditionalFormatting>
  <conditionalFormatting sqref="J10">
    <cfRule type="duplicateValues" dxfId="15417" priority="562" stopIfTrue="1"/>
  </conditionalFormatting>
  <conditionalFormatting sqref="J4">
    <cfRule type="duplicateValues" dxfId="15416" priority="561" stopIfTrue="1"/>
  </conditionalFormatting>
  <conditionalFormatting sqref="J4">
    <cfRule type="duplicateValues" dxfId="15415" priority="560" stopIfTrue="1"/>
  </conditionalFormatting>
  <conditionalFormatting sqref="J14">
    <cfRule type="duplicateValues" dxfId="15414" priority="559" stopIfTrue="1"/>
  </conditionalFormatting>
  <conditionalFormatting sqref="J12">
    <cfRule type="duplicateValues" dxfId="15413" priority="558" stopIfTrue="1"/>
  </conditionalFormatting>
  <conditionalFormatting sqref="J4">
    <cfRule type="duplicateValues" dxfId="15412" priority="557" stopIfTrue="1"/>
  </conditionalFormatting>
  <conditionalFormatting sqref="J8">
    <cfRule type="duplicateValues" dxfId="15411" priority="556" stopIfTrue="1"/>
  </conditionalFormatting>
  <conditionalFormatting sqref="J6">
    <cfRule type="duplicateValues" dxfId="15410" priority="555" stopIfTrue="1"/>
  </conditionalFormatting>
  <conditionalFormatting sqref="J10">
    <cfRule type="duplicateValues" dxfId="15409" priority="554" stopIfTrue="1"/>
  </conditionalFormatting>
  <conditionalFormatting sqref="J4">
    <cfRule type="duplicateValues" dxfId="15408" priority="553" stopIfTrue="1"/>
  </conditionalFormatting>
  <conditionalFormatting sqref="J4">
    <cfRule type="duplicateValues" dxfId="15407" priority="552" stopIfTrue="1"/>
  </conditionalFormatting>
  <conditionalFormatting sqref="J14">
    <cfRule type="duplicateValues" dxfId="15406" priority="551" stopIfTrue="1"/>
  </conditionalFormatting>
  <conditionalFormatting sqref="J12">
    <cfRule type="duplicateValues" dxfId="15405" priority="550" stopIfTrue="1"/>
  </conditionalFormatting>
  <conditionalFormatting sqref="J4">
    <cfRule type="duplicateValues" dxfId="15404" priority="549" stopIfTrue="1"/>
  </conditionalFormatting>
  <conditionalFormatting sqref="J8">
    <cfRule type="duplicateValues" dxfId="15403" priority="548" stopIfTrue="1"/>
  </conditionalFormatting>
  <conditionalFormatting sqref="J6">
    <cfRule type="duplicateValues" dxfId="15402" priority="547" stopIfTrue="1"/>
  </conditionalFormatting>
  <conditionalFormatting sqref="J10">
    <cfRule type="duplicateValues" dxfId="15401" priority="546" stopIfTrue="1"/>
  </conditionalFormatting>
  <conditionalFormatting sqref="J4">
    <cfRule type="duplicateValues" dxfId="15400" priority="545" stopIfTrue="1"/>
  </conditionalFormatting>
  <conditionalFormatting sqref="J4">
    <cfRule type="duplicateValues" dxfId="15399" priority="544" stopIfTrue="1"/>
  </conditionalFormatting>
  <conditionalFormatting sqref="J14">
    <cfRule type="duplicateValues" dxfId="15398" priority="543" stopIfTrue="1"/>
  </conditionalFormatting>
  <conditionalFormatting sqref="J12">
    <cfRule type="duplicateValues" dxfId="15397" priority="542" stopIfTrue="1"/>
  </conditionalFormatting>
  <conditionalFormatting sqref="J4">
    <cfRule type="duplicateValues" dxfId="15396" priority="541" stopIfTrue="1"/>
  </conditionalFormatting>
  <conditionalFormatting sqref="J8">
    <cfRule type="duplicateValues" dxfId="15395" priority="540" stopIfTrue="1"/>
  </conditionalFormatting>
  <conditionalFormatting sqref="J6">
    <cfRule type="duplicateValues" dxfId="15394" priority="539" stopIfTrue="1"/>
  </conditionalFormatting>
  <conditionalFormatting sqref="J10">
    <cfRule type="duplicateValues" dxfId="15393" priority="538" stopIfTrue="1"/>
  </conditionalFormatting>
  <conditionalFormatting sqref="J4">
    <cfRule type="duplicateValues" dxfId="15392" priority="537" stopIfTrue="1"/>
  </conditionalFormatting>
  <conditionalFormatting sqref="J4">
    <cfRule type="duplicateValues" dxfId="15391" priority="536" stopIfTrue="1"/>
  </conditionalFormatting>
  <conditionalFormatting sqref="J4">
    <cfRule type="duplicateValues" dxfId="15390" priority="535" stopIfTrue="1"/>
  </conditionalFormatting>
  <conditionalFormatting sqref="J4">
    <cfRule type="duplicateValues" dxfId="15389" priority="534" stopIfTrue="1"/>
  </conditionalFormatting>
  <conditionalFormatting sqref="J4">
    <cfRule type="duplicateValues" dxfId="15388" priority="533" stopIfTrue="1"/>
  </conditionalFormatting>
  <conditionalFormatting sqref="J14">
    <cfRule type="duplicateValues" dxfId="15387" priority="532" stopIfTrue="1"/>
  </conditionalFormatting>
  <conditionalFormatting sqref="J12">
    <cfRule type="duplicateValues" dxfId="15386" priority="531" stopIfTrue="1"/>
  </conditionalFormatting>
  <conditionalFormatting sqref="J4">
    <cfRule type="duplicateValues" dxfId="15385" priority="530" stopIfTrue="1"/>
  </conditionalFormatting>
  <conditionalFormatting sqref="J8">
    <cfRule type="duplicateValues" dxfId="15384" priority="529" stopIfTrue="1"/>
  </conditionalFormatting>
  <conditionalFormatting sqref="J6">
    <cfRule type="duplicateValues" dxfId="15383" priority="528" stopIfTrue="1"/>
  </conditionalFormatting>
  <conditionalFormatting sqref="J10">
    <cfRule type="duplicateValues" dxfId="15382" priority="527" stopIfTrue="1"/>
  </conditionalFormatting>
  <conditionalFormatting sqref="J4">
    <cfRule type="duplicateValues" dxfId="15381" priority="526" stopIfTrue="1"/>
  </conditionalFormatting>
  <conditionalFormatting sqref="J4">
    <cfRule type="duplicateValues" dxfId="15380" priority="525" stopIfTrue="1"/>
  </conditionalFormatting>
  <conditionalFormatting sqref="J14">
    <cfRule type="duplicateValues" dxfId="15379" priority="524" stopIfTrue="1"/>
  </conditionalFormatting>
  <conditionalFormatting sqref="J12">
    <cfRule type="duplicateValues" dxfId="15378" priority="523" stopIfTrue="1"/>
  </conditionalFormatting>
  <conditionalFormatting sqref="J4">
    <cfRule type="duplicateValues" dxfId="15377" priority="522" stopIfTrue="1"/>
  </conditionalFormatting>
  <conditionalFormatting sqref="J8">
    <cfRule type="duplicateValues" dxfId="15376" priority="521" stopIfTrue="1"/>
  </conditionalFormatting>
  <conditionalFormatting sqref="J6">
    <cfRule type="duplicateValues" dxfId="15375" priority="520" stopIfTrue="1"/>
  </conditionalFormatting>
  <conditionalFormatting sqref="J10">
    <cfRule type="duplicateValues" dxfId="15374" priority="519" stopIfTrue="1"/>
  </conditionalFormatting>
  <conditionalFormatting sqref="J4">
    <cfRule type="duplicateValues" dxfId="15373" priority="518" stopIfTrue="1"/>
  </conditionalFormatting>
  <conditionalFormatting sqref="J4">
    <cfRule type="duplicateValues" dxfId="15372" priority="517" stopIfTrue="1"/>
  </conditionalFormatting>
  <conditionalFormatting sqref="J4">
    <cfRule type="duplicateValues" dxfId="15371" priority="516" stopIfTrue="1"/>
  </conditionalFormatting>
  <conditionalFormatting sqref="J6">
    <cfRule type="duplicateValues" dxfId="15370" priority="515" stopIfTrue="1"/>
  </conditionalFormatting>
  <conditionalFormatting sqref="J4">
    <cfRule type="duplicateValues" dxfId="15369" priority="514" stopIfTrue="1"/>
  </conditionalFormatting>
  <conditionalFormatting sqref="J4">
    <cfRule type="duplicateValues" dxfId="15368" priority="513" stopIfTrue="1"/>
  </conditionalFormatting>
  <conditionalFormatting sqref="J14">
    <cfRule type="duplicateValues" dxfId="15367" priority="512" stopIfTrue="1"/>
  </conditionalFormatting>
  <conditionalFormatting sqref="J12">
    <cfRule type="duplicateValues" dxfId="15366" priority="511" stopIfTrue="1"/>
  </conditionalFormatting>
  <conditionalFormatting sqref="J8">
    <cfRule type="duplicateValues" dxfId="15365" priority="510" stopIfTrue="1"/>
  </conditionalFormatting>
  <conditionalFormatting sqref="J10">
    <cfRule type="duplicateValues" dxfId="15364" priority="509" stopIfTrue="1"/>
  </conditionalFormatting>
  <conditionalFormatting sqref="J14">
    <cfRule type="duplicateValues" dxfId="15363" priority="508" stopIfTrue="1"/>
  </conditionalFormatting>
  <conditionalFormatting sqref="J12">
    <cfRule type="duplicateValues" dxfId="15362" priority="507" stopIfTrue="1"/>
  </conditionalFormatting>
  <conditionalFormatting sqref="J4">
    <cfRule type="duplicateValues" dxfId="15361" priority="506" stopIfTrue="1"/>
  </conditionalFormatting>
  <conditionalFormatting sqref="J8">
    <cfRule type="duplicateValues" dxfId="15360" priority="505" stopIfTrue="1"/>
  </conditionalFormatting>
  <conditionalFormatting sqref="J6">
    <cfRule type="duplicateValues" dxfId="15359" priority="504" stopIfTrue="1"/>
  </conditionalFormatting>
  <conditionalFormatting sqref="J10">
    <cfRule type="duplicateValues" dxfId="15358" priority="503" stopIfTrue="1"/>
  </conditionalFormatting>
  <conditionalFormatting sqref="J4">
    <cfRule type="duplicateValues" dxfId="15357" priority="502" stopIfTrue="1"/>
  </conditionalFormatting>
  <conditionalFormatting sqref="J4">
    <cfRule type="duplicateValues" dxfId="15356" priority="501" stopIfTrue="1"/>
  </conditionalFormatting>
  <conditionalFormatting sqref="J14">
    <cfRule type="duplicateValues" dxfId="15355" priority="500" stopIfTrue="1"/>
  </conditionalFormatting>
  <conditionalFormatting sqref="J12">
    <cfRule type="duplicateValues" dxfId="15354" priority="499" stopIfTrue="1"/>
  </conditionalFormatting>
  <conditionalFormatting sqref="J4">
    <cfRule type="duplicateValues" dxfId="15353" priority="498" stopIfTrue="1"/>
  </conditionalFormatting>
  <conditionalFormatting sqref="J6">
    <cfRule type="duplicateValues" dxfId="15352" priority="497" stopIfTrue="1"/>
  </conditionalFormatting>
  <conditionalFormatting sqref="J10">
    <cfRule type="duplicateValues" dxfId="15351" priority="496" stopIfTrue="1"/>
  </conditionalFormatting>
  <conditionalFormatting sqref="J4">
    <cfRule type="duplicateValues" dxfId="15350" priority="495" stopIfTrue="1"/>
  </conditionalFormatting>
  <conditionalFormatting sqref="J4">
    <cfRule type="duplicateValues" dxfId="15349" priority="494" stopIfTrue="1"/>
  </conditionalFormatting>
  <conditionalFormatting sqref="J14">
    <cfRule type="duplicateValues" dxfId="15348" priority="493" stopIfTrue="1"/>
  </conditionalFormatting>
  <conditionalFormatting sqref="J12">
    <cfRule type="duplicateValues" dxfId="15347" priority="492" stopIfTrue="1"/>
  </conditionalFormatting>
  <conditionalFormatting sqref="J4">
    <cfRule type="duplicateValues" dxfId="15346" priority="491" stopIfTrue="1"/>
  </conditionalFormatting>
  <conditionalFormatting sqref="J6">
    <cfRule type="duplicateValues" dxfId="15345" priority="490" stopIfTrue="1"/>
  </conditionalFormatting>
  <conditionalFormatting sqref="J10">
    <cfRule type="duplicateValues" dxfId="15344" priority="489" stopIfTrue="1"/>
  </conditionalFormatting>
  <conditionalFormatting sqref="J4">
    <cfRule type="duplicateValues" dxfId="15343" priority="488" stopIfTrue="1"/>
  </conditionalFormatting>
  <conditionalFormatting sqref="J4">
    <cfRule type="duplicateValues" dxfId="15342" priority="487" stopIfTrue="1"/>
  </conditionalFormatting>
  <conditionalFormatting sqref="J14">
    <cfRule type="duplicateValues" dxfId="15341" priority="486" stopIfTrue="1"/>
  </conditionalFormatting>
  <conditionalFormatting sqref="J12">
    <cfRule type="duplicateValues" dxfId="15340" priority="485" stopIfTrue="1"/>
  </conditionalFormatting>
  <conditionalFormatting sqref="J4">
    <cfRule type="duplicateValues" dxfId="15339" priority="484" stopIfTrue="1"/>
  </conditionalFormatting>
  <conditionalFormatting sqref="J6">
    <cfRule type="duplicateValues" dxfId="15338" priority="483" stopIfTrue="1"/>
  </conditionalFormatting>
  <conditionalFormatting sqref="J10">
    <cfRule type="duplicateValues" dxfId="15337" priority="482" stopIfTrue="1"/>
  </conditionalFormatting>
  <conditionalFormatting sqref="J4">
    <cfRule type="duplicateValues" dxfId="15336" priority="481" stopIfTrue="1"/>
  </conditionalFormatting>
  <conditionalFormatting sqref="J4">
    <cfRule type="duplicateValues" dxfId="15335" priority="480" stopIfTrue="1"/>
  </conditionalFormatting>
  <conditionalFormatting sqref="J4">
    <cfRule type="duplicateValues" dxfId="15334" priority="479" stopIfTrue="1"/>
  </conditionalFormatting>
  <conditionalFormatting sqref="J4">
    <cfRule type="duplicateValues" dxfId="15333" priority="478" stopIfTrue="1"/>
  </conditionalFormatting>
  <conditionalFormatting sqref="J4">
    <cfRule type="duplicateValues" dxfId="15332" priority="477" stopIfTrue="1"/>
  </conditionalFormatting>
  <conditionalFormatting sqref="J14">
    <cfRule type="duplicateValues" dxfId="15331" priority="476" stopIfTrue="1"/>
  </conditionalFormatting>
  <conditionalFormatting sqref="J12">
    <cfRule type="duplicateValues" dxfId="15330" priority="475" stopIfTrue="1"/>
  </conditionalFormatting>
  <conditionalFormatting sqref="J4">
    <cfRule type="duplicateValues" dxfId="15329" priority="474" stopIfTrue="1"/>
  </conditionalFormatting>
  <conditionalFormatting sqref="J6">
    <cfRule type="duplicateValues" dxfId="15328" priority="473" stopIfTrue="1"/>
  </conditionalFormatting>
  <conditionalFormatting sqref="J10">
    <cfRule type="duplicateValues" dxfId="15327" priority="472" stopIfTrue="1"/>
  </conditionalFormatting>
  <conditionalFormatting sqref="J4">
    <cfRule type="duplicateValues" dxfId="15326" priority="471" stopIfTrue="1"/>
  </conditionalFormatting>
  <conditionalFormatting sqref="J4">
    <cfRule type="duplicateValues" dxfId="15325" priority="470" stopIfTrue="1"/>
  </conditionalFormatting>
  <conditionalFormatting sqref="J14">
    <cfRule type="duplicateValues" dxfId="15324" priority="469" stopIfTrue="1"/>
  </conditionalFormatting>
  <conditionalFormatting sqref="J12">
    <cfRule type="duplicateValues" dxfId="15323" priority="468" stopIfTrue="1"/>
  </conditionalFormatting>
  <conditionalFormatting sqref="J4">
    <cfRule type="duplicateValues" dxfId="15322" priority="467" stopIfTrue="1"/>
  </conditionalFormatting>
  <conditionalFormatting sqref="J6">
    <cfRule type="duplicateValues" dxfId="15321" priority="466" stopIfTrue="1"/>
  </conditionalFormatting>
  <conditionalFormatting sqref="J10">
    <cfRule type="duplicateValues" dxfId="15320" priority="465" stopIfTrue="1"/>
  </conditionalFormatting>
  <conditionalFormatting sqref="J4">
    <cfRule type="duplicateValues" dxfId="15319" priority="464" stopIfTrue="1"/>
  </conditionalFormatting>
  <conditionalFormatting sqref="J4">
    <cfRule type="duplicateValues" dxfId="15318" priority="463" stopIfTrue="1"/>
  </conditionalFormatting>
  <conditionalFormatting sqref="J14">
    <cfRule type="duplicateValues" dxfId="15317" priority="462" stopIfTrue="1"/>
  </conditionalFormatting>
  <conditionalFormatting sqref="J12">
    <cfRule type="duplicateValues" dxfId="15316" priority="461" stopIfTrue="1"/>
  </conditionalFormatting>
  <conditionalFormatting sqref="J4">
    <cfRule type="duplicateValues" dxfId="15315" priority="460" stopIfTrue="1"/>
  </conditionalFormatting>
  <conditionalFormatting sqref="J6">
    <cfRule type="duplicateValues" dxfId="15314" priority="459" stopIfTrue="1"/>
  </conditionalFormatting>
  <conditionalFormatting sqref="J10">
    <cfRule type="duplicateValues" dxfId="15313" priority="458" stopIfTrue="1"/>
  </conditionalFormatting>
  <conditionalFormatting sqref="J4">
    <cfRule type="duplicateValues" dxfId="15312" priority="457" stopIfTrue="1"/>
  </conditionalFormatting>
  <conditionalFormatting sqref="J4">
    <cfRule type="duplicateValues" dxfId="15311" priority="456" stopIfTrue="1"/>
  </conditionalFormatting>
  <conditionalFormatting sqref="J14">
    <cfRule type="duplicateValues" dxfId="15310" priority="455" stopIfTrue="1"/>
  </conditionalFormatting>
  <conditionalFormatting sqref="J12">
    <cfRule type="duplicateValues" dxfId="15309" priority="454" stopIfTrue="1"/>
  </conditionalFormatting>
  <conditionalFormatting sqref="J4">
    <cfRule type="duplicateValues" dxfId="15308" priority="453" stopIfTrue="1"/>
  </conditionalFormatting>
  <conditionalFormatting sqref="J6">
    <cfRule type="duplicateValues" dxfId="15307" priority="452" stopIfTrue="1"/>
  </conditionalFormatting>
  <conditionalFormatting sqref="J10">
    <cfRule type="duplicateValues" dxfId="15306" priority="451" stopIfTrue="1"/>
  </conditionalFormatting>
  <conditionalFormatting sqref="J4">
    <cfRule type="duplicateValues" dxfId="15305" priority="450" stopIfTrue="1"/>
  </conditionalFormatting>
  <conditionalFormatting sqref="J4">
    <cfRule type="duplicateValues" dxfId="15304" priority="449" stopIfTrue="1"/>
  </conditionalFormatting>
  <conditionalFormatting sqref="J4">
    <cfRule type="duplicateValues" dxfId="15303" priority="448" stopIfTrue="1"/>
  </conditionalFormatting>
  <conditionalFormatting sqref="J4">
    <cfRule type="duplicateValues" dxfId="15302" priority="447" stopIfTrue="1"/>
  </conditionalFormatting>
  <conditionalFormatting sqref="J4">
    <cfRule type="duplicateValues" dxfId="15301" priority="446" stopIfTrue="1"/>
  </conditionalFormatting>
  <conditionalFormatting sqref="J14">
    <cfRule type="duplicateValues" dxfId="15300" priority="445" stopIfTrue="1"/>
  </conditionalFormatting>
  <conditionalFormatting sqref="J12">
    <cfRule type="duplicateValues" dxfId="15299" priority="444" stopIfTrue="1"/>
  </conditionalFormatting>
  <conditionalFormatting sqref="J4">
    <cfRule type="duplicateValues" dxfId="15298" priority="443" stopIfTrue="1"/>
  </conditionalFormatting>
  <conditionalFormatting sqref="J6">
    <cfRule type="duplicateValues" dxfId="15297" priority="442" stopIfTrue="1"/>
  </conditionalFormatting>
  <conditionalFormatting sqref="J10">
    <cfRule type="duplicateValues" dxfId="15296" priority="441" stopIfTrue="1"/>
  </conditionalFormatting>
  <conditionalFormatting sqref="J4">
    <cfRule type="duplicateValues" dxfId="15295" priority="440" stopIfTrue="1"/>
  </conditionalFormatting>
  <conditionalFormatting sqref="J4">
    <cfRule type="duplicateValues" dxfId="15294" priority="439" stopIfTrue="1"/>
  </conditionalFormatting>
  <conditionalFormatting sqref="J14">
    <cfRule type="duplicateValues" dxfId="15293" priority="438" stopIfTrue="1"/>
  </conditionalFormatting>
  <conditionalFormatting sqref="J12">
    <cfRule type="duplicateValues" dxfId="15292" priority="437" stopIfTrue="1"/>
  </conditionalFormatting>
  <conditionalFormatting sqref="J4">
    <cfRule type="duplicateValues" dxfId="15291" priority="436" stopIfTrue="1"/>
  </conditionalFormatting>
  <conditionalFormatting sqref="J6">
    <cfRule type="duplicateValues" dxfId="15290" priority="435" stopIfTrue="1"/>
  </conditionalFormatting>
  <conditionalFormatting sqref="J10">
    <cfRule type="duplicateValues" dxfId="15289" priority="434" stopIfTrue="1"/>
  </conditionalFormatting>
  <conditionalFormatting sqref="J4">
    <cfRule type="duplicateValues" dxfId="15288" priority="433" stopIfTrue="1"/>
  </conditionalFormatting>
  <conditionalFormatting sqref="J4">
    <cfRule type="duplicateValues" dxfId="15287" priority="432" stopIfTrue="1"/>
  </conditionalFormatting>
  <conditionalFormatting sqref="J4">
    <cfRule type="duplicateValues" dxfId="15286" priority="431" stopIfTrue="1"/>
  </conditionalFormatting>
  <conditionalFormatting sqref="J6">
    <cfRule type="duplicateValues" dxfId="15285" priority="430" stopIfTrue="1"/>
  </conditionalFormatting>
  <conditionalFormatting sqref="J4">
    <cfRule type="duplicateValues" dxfId="15284" priority="429" stopIfTrue="1"/>
  </conditionalFormatting>
  <conditionalFormatting sqref="J4">
    <cfRule type="duplicateValues" dxfId="15283" priority="428" stopIfTrue="1"/>
  </conditionalFormatting>
  <conditionalFormatting sqref="J14">
    <cfRule type="duplicateValues" dxfId="15282" priority="427" stopIfTrue="1"/>
  </conditionalFormatting>
  <conditionalFormatting sqref="J12">
    <cfRule type="duplicateValues" dxfId="15281" priority="426" stopIfTrue="1"/>
  </conditionalFormatting>
  <conditionalFormatting sqref="J10">
    <cfRule type="duplicateValues" dxfId="15280" priority="425" stopIfTrue="1"/>
  </conditionalFormatting>
  <conditionalFormatting sqref="J14">
    <cfRule type="duplicateValues" dxfId="15279" priority="424" stopIfTrue="1"/>
  </conditionalFormatting>
  <conditionalFormatting sqref="J12">
    <cfRule type="duplicateValues" dxfId="15278" priority="423" stopIfTrue="1"/>
  </conditionalFormatting>
  <conditionalFormatting sqref="J4">
    <cfRule type="duplicateValues" dxfId="15277" priority="422" stopIfTrue="1"/>
  </conditionalFormatting>
  <conditionalFormatting sqref="J6">
    <cfRule type="duplicateValues" dxfId="15276" priority="421" stopIfTrue="1"/>
  </conditionalFormatting>
  <conditionalFormatting sqref="J10">
    <cfRule type="duplicateValues" dxfId="15275" priority="420" stopIfTrue="1"/>
  </conditionalFormatting>
  <conditionalFormatting sqref="J4">
    <cfRule type="duplicateValues" dxfId="15274" priority="419" stopIfTrue="1"/>
  </conditionalFormatting>
  <conditionalFormatting sqref="J4">
    <cfRule type="duplicateValues" dxfId="15273" priority="418" stopIfTrue="1"/>
  </conditionalFormatting>
  <conditionalFormatting sqref="J14">
    <cfRule type="duplicateValues" dxfId="15272" priority="417" stopIfTrue="1"/>
  </conditionalFormatting>
  <conditionalFormatting sqref="J12">
    <cfRule type="duplicateValues" dxfId="15271" priority="416" stopIfTrue="1"/>
  </conditionalFormatting>
  <conditionalFormatting sqref="J4">
    <cfRule type="duplicateValues" dxfId="15270" priority="415" stopIfTrue="1"/>
  </conditionalFormatting>
  <conditionalFormatting sqref="J8">
    <cfRule type="duplicateValues" dxfId="15269" priority="414" stopIfTrue="1"/>
  </conditionalFormatting>
  <conditionalFormatting sqref="J6">
    <cfRule type="duplicateValues" dxfId="15268" priority="413" stopIfTrue="1"/>
  </conditionalFormatting>
  <conditionalFormatting sqref="J10">
    <cfRule type="duplicateValues" dxfId="15267" priority="412" stopIfTrue="1"/>
  </conditionalFormatting>
  <conditionalFormatting sqref="J4">
    <cfRule type="duplicateValues" dxfId="15266" priority="411" stopIfTrue="1"/>
  </conditionalFormatting>
  <conditionalFormatting sqref="J4">
    <cfRule type="duplicateValues" dxfId="15265" priority="410" stopIfTrue="1"/>
  </conditionalFormatting>
  <conditionalFormatting sqref="J14">
    <cfRule type="duplicateValues" dxfId="15264" priority="409" stopIfTrue="1"/>
  </conditionalFormatting>
  <conditionalFormatting sqref="J12">
    <cfRule type="duplicateValues" dxfId="15263" priority="408" stopIfTrue="1"/>
  </conditionalFormatting>
  <conditionalFormatting sqref="J4">
    <cfRule type="duplicateValues" dxfId="15262" priority="407" stopIfTrue="1"/>
  </conditionalFormatting>
  <conditionalFormatting sqref="J8">
    <cfRule type="duplicateValues" dxfId="15261" priority="406" stopIfTrue="1"/>
  </conditionalFormatting>
  <conditionalFormatting sqref="J6">
    <cfRule type="duplicateValues" dxfId="15260" priority="405" stopIfTrue="1"/>
  </conditionalFormatting>
  <conditionalFormatting sqref="J10">
    <cfRule type="duplicateValues" dxfId="15259" priority="404" stopIfTrue="1"/>
  </conditionalFormatting>
  <conditionalFormatting sqref="J4">
    <cfRule type="duplicateValues" dxfId="15258" priority="403" stopIfTrue="1"/>
  </conditionalFormatting>
  <conditionalFormatting sqref="J4">
    <cfRule type="duplicateValues" dxfId="15257" priority="402" stopIfTrue="1"/>
  </conditionalFormatting>
  <conditionalFormatting sqref="J14">
    <cfRule type="duplicateValues" dxfId="15256" priority="401" stopIfTrue="1"/>
  </conditionalFormatting>
  <conditionalFormatting sqref="J12">
    <cfRule type="duplicateValues" dxfId="15255" priority="400" stopIfTrue="1"/>
  </conditionalFormatting>
  <conditionalFormatting sqref="J4">
    <cfRule type="duplicateValues" dxfId="15254" priority="399" stopIfTrue="1"/>
  </conditionalFormatting>
  <conditionalFormatting sqref="J8">
    <cfRule type="duplicateValues" dxfId="15253" priority="398" stopIfTrue="1"/>
  </conditionalFormatting>
  <conditionalFormatting sqref="J6">
    <cfRule type="duplicateValues" dxfId="15252" priority="397" stopIfTrue="1"/>
  </conditionalFormatting>
  <conditionalFormatting sqref="J10">
    <cfRule type="duplicateValues" dxfId="15251" priority="396" stopIfTrue="1"/>
  </conditionalFormatting>
  <conditionalFormatting sqref="J4">
    <cfRule type="duplicateValues" dxfId="15250" priority="395" stopIfTrue="1"/>
  </conditionalFormatting>
  <conditionalFormatting sqref="J4">
    <cfRule type="duplicateValues" dxfId="15249" priority="394" stopIfTrue="1"/>
  </conditionalFormatting>
  <conditionalFormatting sqref="J4">
    <cfRule type="duplicateValues" dxfId="15248" priority="393" stopIfTrue="1"/>
  </conditionalFormatting>
  <conditionalFormatting sqref="J4">
    <cfRule type="duplicateValues" dxfId="15247" priority="392" stopIfTrue="1"/>
  </conditionalFormatting>
  <conditionalFormatting sqref="J4">
    <cfRule type="duplicateValues" dxfId="15246" priority="391" stopIfTrue="1"/>
  </conditionalFormatting>
  <conditionalFormatting sqref="J14">
    <cfRule type="duplicateValues" dxfId="15245" priority="390" stopIfTrue="1"/>
  </conditionalFormatting>
  <conditionalFormatting sqref="J12">
    <cfRule type="duplicateValues" dxfId="15244" priority="389" stopIfTrue="1"/>
  </conditionalFormatting>
  <conditionalFormatting sqref="J4">
    <cfRule type="duplicateValues" dxfId="15243" priority="388" stopIfTrue="1"/>
  </conditionalFormatting>
  <conditionalFormatting sqref="J8">
    <cfRule type="duplicateValues" dxfId="15242" priority="387" stopIfTrue="1"/>
  </conditionalFormatting>
  <conditionalFormatting sqref="J6">
    <cfRule type="duplicateValues" dxfId="15241" priority="386" stopIfTrue="1"/>
  </conditionalFormatting>
  <conditionalFormatting sqref="J10">
    <cfRule type="duplicateValues" dxfId="15240" priority="385" stopIfTrue="1"/>
  </conditionalFormatting>
  <conditionalFormatting sqref="J4">
    <cfRule type="duplicateValues" dxfId="15239" priority="384" stopIfTrue="1"/>
  </conditionalFormatting>
  <conditionalFormatting sqref="J4">
    <cfRule type="duplicateValues" dxfId="15238" priority="383" stopIfTrue="1"/>
  </conditionalFormatting>
  <conditionalFormatting sqref="J14">
    <cfRule type="duplicateValues" dxfId="15237" priority="382" stopIfTrue="1"/>
  </conditionalFormatting>
  <conditionalFormatting sqref="J12">
    <cfRule type="duplicateValues" dxfId="15236" priority="381" stopIfTrue="1"/>
  </conditionalFormatting>
  <conditionalFormatting sqref="J4">
    <cfRule type="duplicateValues" dxfId="15235" priority="380" stopIfTrue="1"/>
  </conditionalFormatting>
  <conditionalFormatting sqref="J8">
    <cfRule type="duplicateValues" dxfId="15234" priority="379" stopIfTrue="1"/>
  </conditionalFormatting>
  <conditionalFormatting sqref="J6">
    <cfRule type="duplicateValues" dxfId="15233" priority="378" stopIfTrue="1"/>
  </conditionalFormatting>
  <conditionalFormatting sqref="J10">
    <cfRule type="duplicateValues" dxfId="15232" priority="377" stopIfTrue="1"/>
  </conditionalFormatting>
  <conditionalFormatting sqref="J4">
    <cfRule type="duplicateValues" dxfId="15231" priority="376" stopIfTrue="1"/>
  </conditionalFormatting>
  <conditionalFormatting sqref="J4">
    <cfRule type="duplicateValues" dxfId="15230" priority="375" stopIfTrue="1"/>
  </conditionalFormatting>
  <conditionalFormatting sqref="J14">
    <cfRule type="duplicateValues" dxfId="15229" priority="374" stopIfTrue="1"/>
  </conditionalFormatting>
  <conditionalFormatting sqref="J12">
    <cfRule type="duplicateValues" dxfId="15228" priority="373" stopIfTrue="1"/>
  </conditionalFormatting>
  <conditionalFormatting sqref="J4">
    <cfRule type="duplicateValues" dxfId="15227" priority="372" stopIfTrue="1"/>
  </conditionalFormatting>
  <conditionalFormatting sqref="J8">
    <cfRule type="duplicateValues" dxfId="15226" priority="371" stopIfTrue="1"/>
  </conditionalFormatting>
  <conditionalFormatting sqref="J6">
    <cfRule type="duplicateValues" dxfId="15225" priority="370" stopIfTrue="1"/>
  </conditionalFormatting>
  <conditionalFormatting sqref="J10">
    <cfRule type="duplicateValues" dxfId="15224" priority="369" stopIfTrue="1"/>
  </conditionalFormatting>
  <conditionalFormatting sqref="J4">
    <cfRule type="duplicateValues" dxfId="15223" priority="368" stopIfTrue="1"/>
  </conditionalFormatting>
  <conditionalFormatting sqref="J4">
    <cfRule type="duplicateValues" dxfId="15222" priority="367" stopIfTrue="1"/>
  </conditionalFormatting>
  <conditionalFormatting sqref="J14">
    <cfRule type="duplicateValues" dxfId="15221" priority="366" stopIfTrue="1"/>
  </conditionalFormatting>
  <conditionalFormatting sqref="J12">
    <cfRule type="duplicateValues" dxfId="15220" priority="365" stopIfTrue="1"/>
  </conditionalFormatting>
  <conditionalFormatting sqref="J4">
    <cfRule type="duplicateValues" dxfId="15219" priority="364" stopIfTrue="1"/>
  </conditionalFormatting>
  <conditionalFormatting sqref="J8">
    <cfRule type="duplicateValues" dxfId="15218" priority="363" stopIfTrue="1"/>
  </conditionalFormatting>
  <conditionalFormatting sqref="J6">
    <cfRule type="duplicateValues" dxfId="15217" priority="362" stopIfTrue="1"/>
  </conditionalFormatting>
  <conditionalFormatting sqref="J10">
    <cfRule type="duplicateValues" dxfId="15216" priority="361" stopIfTrue="1"/>
  </conditionalFormatting>
  <conditionalFormatting sqref="J4">
    <cfRule type="duplicateValues" dxfId="15215" priority="360" stopIfTrue="1"/>
  </conditionalFormatting>
  <conditionalFormatting sqref="J4">
    <cfRule type="duplicateValues" dxfId="15214" priority="359" stopIfTrue="1"/>
  </conditionalFormatting>
  <conditionalFormatting sqref="J4">
    <cfRule type="duplicateValues" dxfId="15213" priority="358" stopIfTrue="1"/>
  </conditionalFormatting>
  <conditionalFormatting sqref="J4">
    <cfRule type="duplicateValues" dxfId="15212" priority="357" stopIfTrue="1"/>
  </conditionalFormatting>
  <conditionalFormatting sqref="J4">
    <cfRule type="duplicateValues" dxfId="15211" priority="356" stopIfTrue="1"/>
  </conditionalFormatting>
  <conditionalFormatting sqref="J14">
    <cfRule type="duplicateValues" dxfId="15210" priority="355" stopIfTrue="1"/>
  </conditionalFormatting>
  <conditionalFormatting sqref="J12">
    <cfRule type="duplicateValues" dxfId="15209" priority="354" stopIfTrue="1"/>
  </conditionalFormatting>
  <conditionalFormatting sqref="J4">
    <cfRule type="duplicateValues" dxfId="15208" priority="353" stopIfTrue="1"/>
  </conditionalFormatting>
  <conditionalFormatting sqref="J8">
    <cfRule type="duplicateValues" dxfId="15207" priority="352" stopIfTrue="1"/>
  </conditionalFormatting>
  <conditionalFormatting sqref="J6">
    <cfRule type="duplicateValues" dxfId="15206" priority="351" stopIfTrue="1"/>
  </conditionalFormatting>
  <conditionalFormatting sqref="J10">
    <cfRule type="duplicateValues" dxfId="15205" priority="350" stopIfTrue="1"/>
  </conditionalFormatting>
  <conditionalFormatting sqref="J4">
    <cfRule type="duplicateValues" dxfId="15204" priority="349" stopIfTrue="1"/>
  </conditionalFormatting>
  <conditionalFormatting sqref="J4">
    <cfRule type="duplicateValues" dxfId="15203" priority="348" stopIfTrue="1"/>
  </conditionalFormatting>
  <conditionalFormatting sqref="J14">
    <cfRule type="duplicateValues" dxfId="15202" priority="347" stopIfTrue="1"/>
  </conditionalFormatting>
  <conditionalFormatting sqref="J12">
    <cfRule type="duplicateValues" dxfId="15201" priority="346" stopIfTrue="1"/>
  </conditionalFormatting>
  <conditionalFormatting sqref="J4">
    <cfRule type="duplicateValues" dxfId="15200" priority="345" stopIfTrue="1"/>
  </conditionalFormatting>
  <conditionalFormatting sqref="J8">
    <cfRule type="duplicateValues" dxfId="15199" priority="344" stopIfTrue="1"/>
  </conditionalFormatting>
  <conditionalFormatting sqref="J6">
    <cfRule type="duplicateValues" dxfId="15198" priority="343" stopIfTrue="1"/>
  </conditionalFormatting>
  <conditionalFormatting sqref="J10">
    <cfRule type="duplicateValues" dxfId="15197" priority="342" stopIfTrue="1"/>
  </conditionalFormatting>
  <conditionalFormatting sqref="J4">
    <cfRule type="duplicateValues" dxfId="15196" priority="341" stopIfTrue="1"/>
  </conditionalFormatting>
  <conditionalFormatting sqref="J4">
    <cfRule type="duplicateValues" dxfId="15195" priority="340" stopIfTrue="1"/>
  </conditionalFormatting>
  <conditionalFormatting sqref="J4">
    <cfRule type="duplicateValues" dxfId="15194" priority="339" stopIfTrue="1"/>
  </conditionalFormatting>
  <conditionalFormatting sqref="J6">
    <cfRule type="duplicateValues" dxfId="15193" priority="338" stopIfTrue="1"/>
  </conditionalFormatting>
  <conditionalFormatting sqref="J4">
    <cfRule type="duplicateValues" dxfId="15192" priority="337" stopIfTrue="1"/>
  </conditionalFormatting>
  <conditionalFormatting sqref="J4">
    <cfRule type="duplicateValues" dxfId="15191" priority="336" stopIfTrue="1"/>
  </conditionalFormatting>
  <conditionalFormatting sqref="J14">
    <cfRule type="duplicateValues" dxfId="15190" priority="335" stopIfTrue="1"/>
  </conditionalFormatting>
  <conditionalFormatting sqref="J12">
    <cfRule type="duplicateValues" dxfId="15189" priority="334" stopIfTrue="1"/>
  </conditionalFormatting>
  <conditionalFormatting sqref="J8">
    <cfRule type="duplicateValues" dxfId="15188" priority="333" stopIfTrue="1"/>
  </conditionalFormatting>
  <conditionalFormatting sqref="J10">
    <cfRule type="duplicateValues" dxfId="15187" priority="332" stopIfTrue="1"/>
  </conditionalFormatting>
  <conditionalFormatting sqref="J14">
    <cfRule type="duplicateValues" dxfId="15186" priority="331" stopIfTrue="1"/>
  </conditionalFormatting>
  <conditionalFormatting sqref="J12">
    <cfRule type="duplicateValues" dxfId="15185" priority="330" stopIfTrue="1"/>
  </conditionalFormatting>
  <conditionalFormatting sqref="J4">
    <cfRule type="duplicateValues" dxfId="15184" priority="329" stopIfTrue="1"/>
  </conditionalFormatting>
  <conditionalFormatting sqref="J8">
    <cfRule type="duplicateValues" dxfId="15183" priority="328" stopIfTrue="1"/>
  </conditionalFormatting>
  <conditionalFormatting sqref="J6">
    <cfRule type="duplicateValues" dxfId="15182" priority="327" stopIfTrue="1"/>
  </conditionalFormatting>
  <conditionalFormatting sqref="J10">
    <cfRule type="duplicateValues" dxfId="15181" priority="326" stopIfTrue="1"/>
  </conditionalFormatting>
  <conditionalFormatting sqref="J4">
    <cfRule type="duplicateValues" dxfId="15180" priority="325" stopIfTrue="1"/>
  </conditionalFormatting>
  <conditionalFormatting sqref="J4">
    <cfRule type="duplicateValues" dxfId="15179" priority="324" stopIfTrue="1"/>
  </conditionalFormatting>
  <conditionalFormatting sqref="J14">
    <cfRule type="duplicateValues" dxfId="15178" priority="323" stopIfTrue="1"/>
  </conditionalFormatting>
  <conditionalFormatting sqref="J12">
    <cfRule type="duplicateValues" dxfId="15177" priority="322" stopIfTrue="1"/>
  </conditionalFormatting>
  <conditionalFormatting sqref="J4">
    <cfRule type="duplicateValues" dxfId="15176" priority="321" stopIfTrue="1"/>
  </conditionalFormatting>
  <conditionalFormatting sqref="J6">
    <cfRule type="duplicateValues" dxfId="15175" priority="320" stopIfTrue="1"/>
  </conditionalFormatting>
  <conditionalFormatting sqref="J10">
    <cfRule type="duplicateValues" dxfId="15174" priority="319" stopIfTrue="1"/>
  </conditionalFormatting>
  <conditionalFormatting sqref="J4">
    <cfRule type="duplicateValues" dxfId="15173" priority="318" stopIfTrue="1"/>
  </conditionalFormatting>
  <conditionalFormatting sqref="J4">
    <cfRule type="duplicateValues" dxfId="15172" priority="317" stopIfTrue="1"/>
  </conditionalFormatting>
  <conditionalFormatting sqref="J14">
    <cfRule type="duplicateValues" dxfId="15171" priority="316" stopIfTrue="1"/>
  </conditionalFormatting>
  <conditionalFormatting sqref="J12">
    <cfRule type="duplicateValues" dxfId="15170" priority="315" stopIfTrue="1"/>
  </conditionalFormatting>
  <conditionalFormatting sqref="J4">
    <cfRule type="duplicateValues" dxfId="15169" priority="314" stopIfTrue="1"/>
  </conditionalFormatting>
  <conditionalFormatting sqref="J6">
    <cfRule type="duplicateValues" dxfId="15168" priority="313" stopIfTrue="1"/>
  </conditionalFormatting>
  <conditionalFormatting sqref="J10">
    <cfRule type="duplicateValues" dxfId="15167" priority="312" stopIfTrue="1"/>
  </conditionalFormatting>
  <conditionalFormatting sqref="J4">
    <cfRule type="duplicateValues" dxfId="15166" priority="311" stopIfTrue="1"/>
  </conditionalFormatting>
  <conditionalFormatting sqref="J4">
    <cfRule type="duplicateValues" dxfId="15165" priority="310" stopIfTrue="1"/>
  </conditionalFormatting>
  <conditionalFormatting sqref="J14">
    <cfRule type="duplicateValues" dxfId="15164" priority="309" stopIfTrue="1"/>
  </conditionalFormatting>
  <conditionalFormatting sqref="J12">
    <cfRule type="duplicateValues" dxfId="15163" priority="308" stopIfTrue="1"/>
  </conditionalFormatting>
  <conditionalFormatting sqref="J4">
    <cfRule type="duplicateValues" dxfId="15162" priority="307" stopIfTrue="1"/>
  </conditionalFormatting>
  <conditionalFormatting sqref="J6">
    <cfRule type="duplicateValues" dxfId="15161" priority="306" stopIfTrue="1"/>
  </conditionalFormatting>
  <conditionalFormatting sqref="J10">
    <cfRule type="duplicateValues" dxfId="15160" priority="305" stopIfTrue="1"/>
  </conditionalFormatting>
  <conditionalFormatting sqref="J4">
    <cfRule type="duplicateValues" dxfId="15159" priority="304" stopIfTrue="1"/>
  </conditionalFormatting>
  <conditionalFormatting sqref="J4">
    <cfRule type="duplicateValues" dxfId="15158" priority="303" stopIfTrue="1"/>
  </conditionalFormatting>
  <conditionalFormatting sqref="J4">
    <cfRule type="duplicateValues" dxfId="15157" priority="302" stopIfTrue="1"/>
  </conditionalFormatting>
  <conditionalFormatting sqref="J4">
    <cfRule type="duplicateValues" dxfId="15156" priority="301" stopIfTrue="1"/>
  </conditionalFormatting>
  <conditionalFormatting sqref="J4">
    <cfRule type="duplicateValues" dxfId="15155" priority="300" stopIfTrue="1"/>
  </conditionalFormatting>
  <conditionalFormatting sqref="J14">
    <cfRule type="duplicateValues" dxfId="15154" priority="299" stopIfTrue="1"/>
  </conditionalFormatting>
  <conditionalFormatting sqref="J12">
    <cfRule type="duplicateValues" dxfId="15153" priority="298" stopIfTrue="1"/>
  </conditionalFormatting>
  <conditionalFormatting sqref="J4">
    <cfRule type="duplicateValues" dxfId="15152" priority="297" stopIfTrue="1"/>
  </conditionalFormatting>
  <conditionalFormatting sqref="J6">
    <cfRule type="duplicateValues" dxfId="15151" priority="296" stopIfTrue="1"/>
  </conditionalFormatting>
  <conditionalFormatting sqref="J10">
    <cfRule type="duplicateValues" dxfId="15150" priority="295" stopIfTrue="1"/>
  </conditionalFormatting>
  <conditionalFormatting sqref="J4">
    <cfRule type="duplicateValues" dxfId="15149" priority="294" stopIfTrue="1"/>
  </conditionalFormatting>
  <conditionalFormatting sqref="J4">
    <cfRule type="duplicateValues" dxfId="15148" priority="293" stopIfTrue="1"/>
  </conditionalFormatting>
  <conditionalFormatting sqref="J14">
    <cfRule type="duplicateValues" dxfId="15147" priority="292" stopIfTrue="1"/>
  </conditionalFormatting>
  <conditionalFormatting sqref="J12">
    <cfRule type="duplicateValues" dxfId="15146" priority="291" stopIfTrue="1"/>
  </conditionalFormatting>
  <conditionalFormatting sqref="J4">
    <cfRule type="duplicateValues" dxfId="15145" priority="290" stopIfTrue="1"/>
  </conditionalFormatting>
  <conditionalFormatting sqref="J6">
    <cfRule type="duplicateValues" dxfId="15144" priority="289" stopIfTrue="1"/>
  </conditionalFormatting>
  <conditionalFormatting sqref="J10">
    <cfRule type="duplicateValues" dxfId="15143" priority="288" stopIfTrue="1"/>
  </conditionalFormatting>
  <conditionalFormatting sqref="J4">
    <cfRule type="duplicateValues" dxfId="15142" priority="287" stopIfTrue="1"/>
  </conditionalFormatting>
  <conditionalFormatting sqref="J4">
    <cfRule type="duplicateValues" dxfId="15141" priority="286" stopIfTrue="1"/>
  </conditionalFormatting>
  <conditionalFormatting sqref="J14">
    <cfRule type="duplicateValues" dxfId="15140" priority="285" stopIfTrue="1"/>
  </conditionalFormatting>
  <conditionalFormatting sqref="J12">
    <cfRule type="duplicateValues" dxfId="15139" priority="284" stopIfTrue="1"/>
  </conditionalFormatting>
  <conditionalFormatting sqref="J4">
    <cfRule type="duplicateValues" dxfId="15138" priority="283" stopIfTrue="1"/>
  </conditionalFormatting>
  <conditionalFormatting sqref="J6">
    <cfRule type="duplicateValues" dxfId="15137" priority="282" stopIfTrue="1"/>
  </conditionalFormatting>
  <conditionalFormatting sqref="J10">
    <cfRule type="duplicateValues" dxfId="15136" priority="281" stopIfTrue="1"/>
  </conditionalFormatting>
  <conditionalFormatting sqref="J4">
    <cfRule type="duplicateValues" dxfId="15135" priority="280" stopIfTrue="1"/>
  </conditionalFormatting>
  <conditionalFormatting sqref="J4">
    <cfRule type="duplicateValues" dxfId="15134" priority="279" stopIfTrue="1"/>
  </conditionalFormatting>
  <conditionalFormatting sqref="J14">
    <cfRule type="duplicateValues" dxfId="15133" priority="278" stopIfTrue="1"/>
  </conditionalFormatting>
  <conditionalFormatting sqref="J12">
    <cfRule type="duplicateValues" dxfId="15132" priority="277" stopIfTrue="1"/>
  </conditionalFormatting>
  <conditionalFormatting sqref="J4">
    <cfRule type="duplicateValues" dxfId="15131" priority="276" stopIfTrue="1"/>
  </conditionalFormatting>
  <conditionalFormatting sqref="J6">
    <cfRule type="duplicateValues" dxfId="15130" priority="275" stopIfTrue="1"/>
  </conditionalFormatting>
  <conditionalFormatting sqref="J10">
    <cfRule type="duplicateValues" dxfId="15129" priority="274" stopIfTrue="1"/>
  </conditionalFormatting>
  <conditionalFormatting sqref="J4">
    <cfRule type="duplicateValues" dxfId="15128" priority="273" stopIfTrue="1"/>
  </conditionalFormatting>
  <conditionalFormatting sqref="J4">
    <cfRule type="duplicateValues" dxfId="15127" priority="272" stopIfTrue="1"/>
  </conditionalFormatting>
  <conditionalFormatting sqref="J4">
    <cfRule type="duplicateValues" dxfId="15126" priority="271" stopIfTrue="1"/>
  </conditionalFormatting>
  <conditionalFormatting sqref="J4">
    <cfRule type="duplicateValues" dxfId="15125" priority="270" stopIfTrue="1"/>
  </conditionalFormatting>
  <conditionalFormatting sqref="J4">
    <cfRule type="duplicateValues" dxfId="15124" priority="269" stopIfTrue="1"/>
  </conditionalFormatting>
  <conditionalFormatting sqref="J14">
    <cfRule type="duplicateValues" dxfId="15123" priority="268" stopIfTrue="1"/>
  </conditionalFormatting>
  <conditionalFormatting sqref="J12">
    <cfRule type="duplicateValues" dxfId="15122" priority="267" stopIfTrue="1"/>
  </conditionalFormatting>
  <conditionalFormatting sqref="J4">
    <cfRule type="duplicateValues" dxfId="15121" priority="266" stopIfTrue="1"/>
  </conditionalFormatting>
  <conditionalFormatting sqref="J6">
    <cfRule type="duplicateValues" dxfId="15120" priority="265" stopIfTrue="1"/>
  </conditionalFormatting>
  <conditionalFormatting sqref="J10">
    <cfRule type="duplicateValues" dxfId="15119" priority="264" stopIfTrue="1"/>
  </conditionalFormatting>
  <conditionalFormatting sqref="J4">
    <cfRule type="duplicateValues" dxfId="15118" priority="263" stopIfTrue="1"/>
  </conditionalFormatting>
  <conditionalFormatting sqref="J4">
    <cfRule type="duplicateValues" dxfId="15117" priority="262" stopIfTrue="1"/>
  </conditionalFormatting>
  <conditionalFormatting sqref="J14">
    <cfRule type="duplicateValues" dxfId="15116" priority="261" stopIfTrue="1"/>
  </conditionalFormatting>
  <conditionalFormatting sqref="J12">
    <cfRule type="duplicateValues" dxfId="15115" priority="260" stopIfTrue="1"/>
  </conditionalFormatting>
  <conditionalFormatting sqref="J4">
    <cfRule type="duplicateValues" dxfId="15114" priority="259" stopIfTrue="1"/>
  </conditionalFormatting>
  <conditionalFormatting sqref="J6">
    <cfRule type="duplicateValues" dxfId="15113" priority="258" stopIfTrue="1"/>
  </conditionalFormatting>
  <conditionalFormatting sqref="J10">
    <cfRule type="duplicateValues" dxfId="15112" priority="257" stopIfTrue="1"/>
  </conditionalFormatting>
  <conditionalFormatting sqref="J4">
    <cfRule type="duplicateValues" dxfId="15111" priority="256" stopIfTrue="1"/>
  </conditionalFormatting>
  <conditionalFormatting sqref="J4">
    <cfRule type="duplicateValues" dxfId="15110" priority="255" stopIfTrue="1"/>
  </conditionalFormatting>
  <conditionalFormatting sqref="J4">
    <cfRule type="duplicateValues" dxfId="15109" priority="254" stopIfTrue="1"/>
  </conditionalFormatting>
  <conditionalFormatting sqref="J6">
    <cfRule type="duplicateValues" dxfId="15108" priority="253" stopIfTrue="1"/>
  </conditionalFormatting>
  <conditionalFormatting sqref="J4">
    <cfRule type="duplicateValues" dxfId="15107" priority="252" stopIfTrue="1"/>
  </conditionalFormatting>
  <conditionalFormatting sqref="J4">
    <cfRule type="duplicateValues" dxfId="15106" priority="251" stopIfTrue="1"/>
  </conditionalFormatting>
  <conditionalFormatting sqref="J14">
    <cfRule type="duplicateValues" dxfId="15105" priority="250" stopIfTrue="1"/>
  </conditionalFormatting>
  <conditionalFormatting sqref="J12">
    <cfRule type="duplicateValues" dxfId="15104" priority="249" stopIfTrue="1"/>
  </conditionalFormatting>
  <conditionalFormatting sqref="J10">
    <cfRule type="duplicateValues" dxfId="15103" priority="248" stopIfTrue="1"/>
  </conditionalFormatting>
  <conditionalFormatting sqref="J14">
    <cfRule type="duplicateValues" dxfId="15102" priority="247" stopIfTrue="1"/>
  </conditionalFormatting>
  <conditionalFormatting sqref="J12">
    <cfRule type="duplicateValues" dxfId="15101" priority="246" stopIfTrue="1"/>
  </conditionalFormatting>
  <conditionalFormatting sqref="J4">
    <cfRule type="duplicateValues" dxfId="15100" priority="245" stopIfTrue="1"/>
  </conditionalFormatting>
  <conditionalFormatting sqref="J6">
    <cfRule type="duplicateValues" dxfId="15099" priority="244" stopIfTrue="1"/>
  </conditionalFormatting>
  <conditionalFormatting sqref="J10">
    <cfRule type="duplicateValues" dxfId="15098" priority="243" stopIfTrue="1"/>
  </conditionalFormatting>
  <conditionalFormatting sqref="J4">
    <cfRule type="duplicateValues" dxfId="15097" priority="242" stopIfTrue="1"/>
  </conditionalFormatting>
  <conditionalFormatting sqref="J4">
    <cfRule type="duplicateValues" dxfId="15096" priority="241" stopIfTrue="1"/>
  </conditionalFormatting>
  <conditionalFormatting sqref="H8">
    <cfRule type="duplicateValues" dxfId="15095" priority="240" stopIfTrue="1"/>
  </conditionalFormatting>
  <conditionalFormatting sqref="H8">
    <cfRule type="duplicateValues" dxfId="15094" priority="239" stopIfTrue="1"/>
  </conditionalFormatting>
  <conditionalFormatting sqref="I10">
    <cfRule type="duplicateValues" dxfId="15093" priority="238" stopIfTrue="1"/>
  </conditionalFormatting>
  <conditionalFormatting sqref="H10">
    <cfRule type="duplicateValues" dxfId="15092" priority="237" stopIfTrue="1"/>
  </conditionalFormatting>
  <conditionalFormatting sqref="I10">
    <cfRule type="duplicateValues" dxfId="15091" priority="236" stopIfTrue="1"/>
  </conditionalFormatting>
  <conditionalFormatting sqref="H10">
    <cfRule type="duplicateValues" dxfId="15090" priority="235" stopIfTrue="1"/>
  </conditionalFormatting>
  <conditionalFormatting sqref="H6">
    <cfRule type="duplicateValues" dxfId="15089" priority="234" stopIfTrue="1"/>
  </conditionalFormatting>
  <conditionalFormatting sqref="H12">
    <cfRule type="duplicateValues" dxfId="15088" priority="233" stopIfTrue="1"/>
  </conditionalFormatting>
  <conditionalFormatting sqref="H6">
    <cfRule type="duplicateValues" dxfId="15087" priority="232" stopIfTrue="1"/>
  </conditionalFormatting>
  <conditionalFormatting sqref="H12">
    <cfRule type="duplicateValues" dxfId="15086" priority="231" stopIfTrue="1"/>
  </conditionalFormatting>
  <conditionalFormatting sqref="H6">
    <cfRule type="duplicateValues" dxfId="15085" priority="230" stopIfTrue="1"/>
  </conditionalFormatting>
  <conditionalFormatting sqref="H12">
    <cfRule type="duplicateValues" dxfId="15084" priority="229" stopIfTrue="1"/>
  </conditionalFormatting>
  <conditionalFormatting sqref="H6">
    <cfRule type="duplicateValues" dxfId="15083" priority="228" stopIfTrue="1"/>
  </conditionalFormatting>
  <conditionalFormatting sqref="H12">
    <cfRule type="duplicateValues" dxfId="15082" priority="227" stopIfTrue="1"/>
  </conditionalFormatting>
  <conditionalFormatting sqref="H6">
    <cfRule type="duplicateValues" dxfId="15081" priority="226" stopIfTrue="1"/>
  </conditionalFormatting>
  <conditionalFormatting sqref="H12">
    <cfRule type="duplicateValues" dxfId="15080" priority="225" stopIfTrue="1"/>
  </conditionalFormatting>
  <conditionalFormatting sqref="H6">
    <cfRule type="duplicateValues" dxfId="15079" priority="224" stopIfTrue="1"/>
  </conditionalFormatting>
  <conditionalFormatting sqref="H12">
    <cfRule type="duplicateValues" dxfId="15078" priority="223" stopIfTrue="1"/>
  </conditionalFormatting>
  <conditionalFormatting sqref="H6">
    <cfRule type="duplicateValues" dxfId="15077" priority="222" stopIfTrue="1"/>
  </conditionalFormatting>
  <conditionalFormatting sqref="H12">
    <cfRule type="duplicateValues" dxfId="15076" priority="221" stopIfTrue="1"/>
  </conditionalFormatting>
  <conditionalFormatting sqref="H6">
    <cfRule type="duplicateValues" dxfId="15075" priority="220" stopIfTrue="1"/>
  </conditionalFormatting>
  <conditionalFormatting sqref="H12">
    <cfRule type="duplicateValues" dxfId="15074" priority="219" stopIfTrue="1"/>
  </conditionalFormatting>
  <conditionalFormatting sqref="H6">
    <cfRule type="duplicateValues" dxfId="15073" priority="218" stopIfTrue="1"/>
  </conditionalFormatting>
  <conditionalFormatting sqref="H12">
    <cfRule type="duplicateValues" dxfId="15072" priority="217" stopIfTrue="1"/>
  </conditionalFormatting>
  <conditionalFormatting sqref="H6">
    <cfRule type="duplicateValues" dxfId="15071" priority="216" stopIfTrue="1"/>
  </conditionalFormatting>
  <conditionalFormatting sqref="H12">
    <cfRule type="duplicateValues" dxfId="15070" priority="215" stopIfTrue="1"/>
  </conditionalFormatting>
  <conditionalFormatting sqref="H6">
    <cfRule type="duplicateValues" dxfId="15069" priority="214" stopIfTrue="1"/>
  </conditionalFormatting>
  <conditionalFormatting sqref="H12">
    <cfRule type="duplicateValues" dxfId="15068" priority="213" stopIfTrue="1"/>
  </conditionalFormatting>
  <conditionalFormatting sqref="H6">
    <cfRule type="duplicateValues" dxfId="15067" priority="212" stopIfTrue="1"/>
  </conditionalFormatting>
  <conditionalFormatting sqref="H12">
    <cfRule type="duplicateValues" dxfId="15066" priority="211" stopIfTrue="1"/>
  </conditionalFormatting>
  <conditionalFormatting sqref="H6">
    <cfRule type="duplicateValues" dxfId="15065" priority="210" stopIfTrue="1"/>
  </conditionalFormatting>
  <conditionalFormatting sqref="H12">
    <cfRule type="duplicateValues" dxfId="15064" priority="209" stopIfTrue="1"/>
  </conditionalFormatting>
  <conditionalFormatting sqref="H6">
    <cfRule type="duplicateValues" dxfId="15063" priority="208" stopIfTrue="1"/>
  </conditionalFormatting>
  <conditionalFormatting sqref="H12">
    <cfRule type="duplicateValues" dxfId="15062" priority="207" stopIfTrue="1"/>
  </conditionalFormatting>
  <conditionalFormatting sqref="H6">
    <cfRule type="duplicateValues" dxfId="15061" priority="206" stopIfTrue="1"/>
  </conditionalFormatting>
  <conditionalFormatting sqref="H12">
    <cfRule type="duplicateValues" dxfId="15060" priority="205" stopIfTrue="1"/>
  </conditionalFormatting>
  <conditionalFormatting sqref="H6">
    <cfRule type="duplicateValues" dxfId="15059" priority="204" stopIfTrue="1"/>
  </conditionalFormatting>
  <conditionalFormatting sqref="H12">
    <cfRule type="duplicateValues" dxfId="15058" priority="203" stopIfTrue="1"/>
  </conditionalFormatting>
  <conditionalFormatting sqref="H6">
    <cfRule type="duplicateValues" dxfId="15057" priority="202" stopIfTrue="1"/>
  </conditionalFormatting>
  <conditionalFormatting sqref="H12">
    <cfRule type="duplicateValues" dxfId="15056" priority="201" stopIfTrue="1"/>
  </conditionalFormatting>
  <conditionalFormatting sqref="H6">
    <cfRule type="duplicateValues" dxfId="15055" priority="200" stopIfTrue="1"/>
  </conditionalFormatting>
  <conditionalFormatting sqref="H12">
    <cfRule type="duplicateValues" dxfId="15054" priority="199" stopIfTrue="1"/>
  </conditionalFormatting>
  <conditionalFormatting sqref="H6">
    <cfRule type="duplicateValues" dxfId="15053" priority="198" stopIfTrue="1"/>
  </conditionalFormatting>
  <conditionalFormatting sqref="H12">
    <cfRule type="duplicateValues" dxfId="15052" priority="197" stopIfTrue="1"/>
  </conditionalFormatting>
  <conditionalFormatting sqref="H6">
    <cfRule type="duplicateValues" dxfId="15051" priority="196" stopIfTrue="1"/>
  </conditionalFormatting>
  <conditionalFormatting sqref="H12">
    <cfRule type="duplicateValues" dxfId="15050" priority="195" stopIfTrue="1"/>
  </conditionalFormatting>
  <conditionalFormatting sqref="H6">
    <cfRule type="duplicateValues" dxfId="15049" priority="194" stopIfTrue="1"/>
  </conditionalFormatting>
  <conditionalFormatting sqref="H12">
    <cfRule type="duplicateValues" dxfId="15048" priority="193" stopIfTrue="1"/>
  </conditionalFormatting>
  <conditionalFormatting sqref="H6">
    <cfRule type="duplicateValues" dxfId="15047" priority="192" stopIfTrue="1"/>
  </conditionalFormatting>
  <conditionalFormatting sqref="H12">
    <cfRule type="duplicateValues" dxfId="15046" priority="191" stopIfTrue="1"/>
  </conditionalFormatting>
  <conditionalFormatting sqref="H6">
    <cfRule type="duplicateValues" dxfId="15045" priority="190" stopIfTrue="1"/>
  </conditionalFormatting>
  <conditionalFormatting sqref="H12">
    <cfRule type="duplicateValues" dxfId="15044" priority="189" stopIfTrue="1"/>
  </conditionalFormatting>
  <conditionalFormatting sqref="H6">
    <cfRule type="duplicateValues" dxfId="15043" priority="188" stopIfTrue="1"/>
  </conditionalFormatting>
  <conditionalFormatting sqref="H12">
    <cfRule type="duplicateValues" dxfId="15042" priority="187" stopIfTrue="1"/>
  </conditionalFormatting>
  <conditionalFormatting sqref="H8">
    <cfRule type="duplicateValues" dxfId="15041" priority="186" stopIfTrue="1"/>
  </conditionalFormatting>
  <conditionalFormatting sqref="H8">
    <cfRule type="duplicateValues" dxfId="15040" priority="185" stopIfTrue="1"/>
  </conditionalFormatting>
  <conditionalFormatting sqref="H10">
    <cfRule type="duplicateValues" dxfId="15039" priority="184" stopIfTrue="1"/>
  </conditionalFormatting>
  <conditionalFormatting sqref="H10">
    <cfRule type="duplicateValues" dxfId="15038" priority="183" stopIfTrue="1"/>
  </conditionalFormatting>
  <conditionalFormatting sqref="H6">
    <cfRule type="duplicateValues" dxfId="15037" priority="182" stopIfTrue="1"/>
  </conditionalFormatting>
  <conditionalFormatting sqref="H12">
    <cfRule type="duplicateValues" dxfId="15036" priority="181" stopIfTrue="1"/>
  </conditionalFormatting>
  <conditionalFormatting sqref="H6">
    <cfRule type="duplicateValues" dxfId="15035" priority="180" stopIfTrue="1"/>
  </conditionalFormatting>
  <conditionalFormatting sqref="H12">
    <cfRule type="duplicateValues" dxfId="15034" priority="179" stopIfTrue="1"/>
  </conditionalFormatting>
  <conditionalFormatting sqref="H6">
    <cfRule type="duplicateValues" dxfId="15033" priority="178" stopIfTrue="1"/>
  </conditionalFormatting>
  <conditionalFormatting sqref="H12">
    <cfRule type="duplicateValues" dxfId="15032" priority="177" stopIfTrue="1"/>
  </conditionalFormatting>
  <conditionalFormatting sqref="H6">
    <cfRule type="duplicateValues" dxfId="15031" priority="176" stopIfTrue="1"/>
  </conditionalFormatting>
  <conditionalFormatting sqref="H12">
    <cfRule type="duplicateValues" dxfId="15030" priority="175" stopIfTrue="1"/>
  </conditionalFormatting>
  <conditionalFormatting sqref="H6">
    <cfRule type="duplicateValues" dxfId="15029" priority="174" stopIfTrue="1"/>
  </conditionalFormatting>
  <conditionalFormatting sqref="H12">
    <cfRule type="duplicateValues" dxfId="15028" priority="173" stopIfTrue="1"/>
  </conditionalFormatting>
  <conditionalFormatting sqref="H6">
    <cfRule type="duplicateValues" dxfId="15027" priority="172" stopIfTrue="1"/>
  </conditionalFormatting>
  <conditionalFormatting sqref="H12">
    <cfRule type="duplicateValues" dxfId="15026" priority="171" stopIfTrue="1"/>
  </conditionalFormatting>
  <conditionalFormatting sqref="H6">
    <cfRule type="duplicateValues" dxfId="15025" priority="170" stopIfTrue="1"/>
  </conditionalFormatting>
  <conditionalFormatting sqref="H12">
    <cfRule type="duplicateValues" dxfId="15024" priority="169" stopIfTrue="1"/>
  </conditionalFormatting>
  <conditionalFormatting sqref="H6">
    <cfRule type="duplicateValues" dxfId="15023" priority="168" stopIfTrue="1"/>
  </conditionalFormatting>
  <conditionalFormatting sqref="H12">
    <cfRule type="duplicateValues" dxfId="15022" priority="167" stopIfTrue="1"/>
  </conditionalFormatting>
  <conditionalFormatting sqref="H6">
    <cfRule type="duplicateValues" dxfId="15021" priority="166" stopIfTrue="1"/>
  </conditionalFormatting>
  <conditionalFormatting sqref="H12">
    <cfRule type="duplicateValues" dxfId="15020" priority="165" stopIfTrue="1"/>
  </conditionalFormatting>
  <conditionalFormatting sqref="H6">
    <cfRule type="duplicateValues" dxfId="15019" priority="164" stopIfTrue="1"/>
  </conditionalFormatting>
  <conditionalFormatting sqref="H12">
    <cfRule type="duplicateValues" dxfId="15018" priority="163" stopIfTrue="1"/>
  </conditionalFormatting>
  <conditionalFormatting sqref="H6">
    <cfRule type="duplicateValues" dxfId="15017" priority="162" stopIfTrue="1"/>
  </conditionalFormatting>
  <conditionalFormatting sqref="H12">
    <cfRule type="duplicateValues" dxfId="15016" priority="161" stopIfTrue="1"/>
  </conditionalFormatting>
  <conditionalFormatting sqref="H6">
    <cfRule type="duplicateValues" dxfId="15015" priority="160" stopIfTrue="1"/>
  </conditionalFormatting>
  <conditionalFormatting sqref="H12">
    <cfRule type="duplicateValues" dxfId="15014" priority="159" stopIfTrue="1"/>
  </conditionalFormatting>
  <conditionalFormatting sqref="H6">
    <cfRule type="duplicateValues" dxfId="15013" priority="158" stopIfTrue="1"/>
  </conditionalFormatting>
  <conditionalFormatting sqref="H12">
    <cfRule type="duplicateValues" dxfId="15012" priority="157" stopIfTrue="1"/>
  </conditionalFormatting>
  <conditionalFormatting sqref="H6">
    <cfRule type="duplicateValues" dxfId="15011" priority="156" stopIfTrue="1"/>
  </conditionalFormatting>
  <conditionalFormatting sqref="H12">
    <cfRule type="duplicateValues" dxfId="15010" priority="155" stopIfTrue="1"/>
  </conditionalFormatting>
  <conditionalFormatting sqref="H6">
    <cfRule type="duplicateValues" dxfId="15009" priority="154" stopIfTrue="1"/>
  </conditionalFormatting>
  <conditionalFormatting sqref="H12">
    <cfRule type="duplicateValues" dxfId="15008" priority="153" stopIfTrue="1"/>
  </conditionalFormatting>
  <conditionalFormatting sqref="H6">
    <cfRule type="duplicateValues" dxfId="15007" priority="152" stopIfTrue="1"/>
  </conditionalFormatting>
  <conditionalFormatting sqref="H12">
    <cfRule type="duplicateValues" dxfId="15006" priority="151" stopIfTrue="1"/>
  </conditionalFormatting>
  <conditionalFormatting sqref="H6">
    <cfRule type="duplicateValues" dxfId="15005" priority="150" stopIfTrue="1"/>
  </conditionalFormatting>
  <conditionalFormatting sqref="H12">
    <cfRule type="duplicateValues" dxfId="15004" priority="149" stopIfTrue="1"/>
  </conditionalFormatting>
  <conditionalFormatting sqref="H6">
    <cfRule type="duplicateValues" dxfId="15003" priority="148" stopIfTrue="1"/>
  </conditionalFormatting>
  <conditionalFormatting sqref="H12">
    <cfRule type="duplicateValues" dxfId="15002" priority="147" stopIfTrue="1"/>
  </conditionalFormatting>
  <conditionalFormatting sqref="H6">
    <cfRule type="duplicateValues" dxfId="15001" priority="146" stopIfTrue="1"/>
  </conditionalFormatting>
  <conditionalFormatting sqref="H12">
    <cfRule type="duplicateValues" dxfId="15000" priority="145" stopIfTrue="1"/>
  </conditionalFormatting>
  <conditionalFormatting sqref="H6">
    <cfRule type="duplicateValues" dxfId="14999" priority="144" stopIfTrue="1"/>
  </conditionalFormatting>
  <conditionalFormatting sqref="H12">
    <cfRule type="duplicateValues" dxfId="14998" priority="143" stopIfTrue="1"/>
  </conditionalFormatting>
  <conditionalFormatting sqref="H6">
    <cfRule type="duplicateValues" dxfId="14997" priority="142" stopIfTrue="1"/>
  </conditionalFormatting>
  <conditionalFormatting sqref="H12">
    <cfRule type="duplicateValues" dxfId="14996" priority="141" stopIfTrue="1"/>
  </conditionalFormatting>
  <conditionalFormatting sqref="H6">
    <cfRule type="duplicateValues" dxfId="14995" priority="140" stopIfTrue="1"/>
  </conditionalFormatting>
  <conditionalFormatting sqref="H12">
    <cfRule type="duplicateValues" dxfId="14994" priority="139" stopIfTrue="1"/>
  </conditionalFormatting>
  <conditionalFormatting sqref="H6">
    <cfRule type="duplicateValues" dxfId="14993" priority="138" stopIfTrue="1"/>
  </conditionalFormatting>
  <conditionalFormatting sqref="H12">
    <cfRule type="duplicateValues" dxfId="14992" priority="137" stopIfTrue="1"/>
  </conditionalFormatting>
  <conditionalFormatting sqref="H6">
    <cfRule type="duplicateValues" dxfId="14991" priority="136" stopIfTrue="1"/>
  </conditionalFormatting>
  <conditionalFormatting sqref="H12">
    <cfRule type="duplicateValues" dxfId="14990" priority="135" stopIfTrue="1"/>
  </conditionalFormatting>
  <conditionalFormatting sqref="H8">
    <cfRule type="duplicateValues" dxfId="14989" priority="134" stopIfTrue="1"/>
  </conditionalFormatting>
  <conditionalFormatting sqref="H8">
    <cfRule type="duplicateValues" dxfId="14988" priority="133" stopIfTrue="1"/>
  </conditionalFormatting>
  <conditionalFormatting sqref="H10">
    <cfRule type="duplicateValues" dxfId="14987" priority="132" stopIfTrue="1"/>
  </conditionalFormatting>
  <conditionalFormatting sqref="H10">
    <cfRule type="duplicateValues" dxfId="14986" priority="131" stopIfTrue="1"/>
  </conditionalFormatting>
  <conditionalFormatting sqref="H6">
    <cfRule type="duplicateValues" dxfId="14985" priority="130" stopIfTrue="1"/>
  </conditionalFormatting>
  <conditionalFormatting sqref="H12">
    <cfRule type="duplicateValues" dxfId="14984" priority="129" stopIfTrue="1"/>
  </conditionalFormatting>
  <conditionalFormatting sqref="H6">
    <cfRule type="duplicateValues" dxfId="14983" priority="128" stopIfTrue="1"/>
  </conditionalFormatting>
  <conditionalFormatting sqref="H12">
    <cfRule type="duplicateValues" dxfId="14982" priority="127" stopIfTrue="1"/>
  </conditionalFormatting>
  <conditionalFormatting sqref="H6">
    <cfRule type="duplicateValues" dxfId="14981" priority="126" stopIfTrue="1"/>
  </conditionalFormatting>
  <conditionalFormatting sqref="H12">
    <cfRule type="duplicateValues" dxfId="14980" priority="125" stopIfTrue="1"/>
  </conditionalFormatting>
  <conditionalFormatting sqref="H6">
    <cfRule type="duplicateValues" dxfId="14979" priority="124" stopIfTrue="1"/>
  </conditionalFormatting>
  <conditionalFormatting sqref="H12">
    <cfRule type="duplicateValues" dxfId="14978" priority="123" stopIfTrue="1"/>
  </conditionalFormatting>
  <conditionalFormatting sqref="H6">
    <cfRule type="duplicateValues" dxfId="14977" priority="122" stopIfTrue="1"/>
  </conditionalFormatting>
  <conditionalFormatting sqref="H12">
    <cfRule type="duplicateValues" dxfId="14976" priority="121" stopIfTrue="1"/>
  </conditionalFormatting>
  <conditionalFormatting sqref="H6">
    <cfRule type="duplicateValues" dxfId="14975" priority="120" stopIfTrue="1"/>
  </conditionalFormatting>
  <conditionalFormatting sqref="H12">
    <cfRule type="duplicateValues" dxfId="14974" priority="119" stopIfTrue="1"/>
  </conditionalFormatting>
  <conditionalFormatting sqref="H6">
    <cfRule type="duplicateValues" dxfId="14973" priority="118" stopIfTrue="1"/>
  </conditionalFormatting>
  <conditionalFormatting sqref="H12">
    <cfRule type="duplicateValues" dxfId="14972" priority="117" stopIfTrue="1"/>
  </conditionalFormatting>
  <conditionalFormatting sqref="H6">
    <cfRule type="duplicateValues" dxfId="14971" priority="116" stopIfTrue="1"/>
  </conditionalFormatting>
  <conditionalFormatting sqref="H12">
    <cfRule type="duplicateValues" dxfId="14970" priority="115" stopIfTrue="1"/>
  </conditionalFormatting>
  <conditionalFormatting sqref="H6">
    <cfRule type="duplicateValues" dxfId="14969" priority="114" stopIfTrue="1"/>
  </conditionalFormatting>
  <conditionalFormatting sqref="H12">
    <cfRule type="duplicateValues" dxfId="14968" priority="113" stopIfTrue="1"/>
  </conditionalFormatting>
  <conditionalFormatting sqref="H6">
    <cfRule type="duplicateValues" dxfId="14967" priority="112" stopIfTrue="1"/>
  </conditionalFormatting>
  <conditionalFormatting sqref="H12">
    <cfRule type="duplicateValues" dxfId="14966" priority="111" stopIfTrue="1"/>
  </conditionalFormatting>
  <conditionalFormatting sqref="H6">
    <cfRule type="duplicateValues" dxfId="14965" priority="110" stopIfTrue="1"/>
  </conditionalFormatting>
  <conditionalFormatting sqref="H12">
    <cfRule type="duplicateValues" dxfId="14964" priority="109" stopIfTrue="1"/>
  </conditionalFormatting>
  <conditionalFormatting sqref="H6">
    <cfRule type="duplicateValues" dxfId="14963" priority="108" stopIfTrue="1"/>
  </conditionalFormatting>
  <conditionalFormatting sqref="H12">
    <cfRule type="duplicateValues" dxfId="14962" priority="107" stopIfTrue="1"/>
  </conditionalFormatting>
  <conditionalFormatting sqref="H6">
    <cfRule type="duplicateValues" dxfId="14961" priority="106" stopIfTrue="1"/>
  </conditionalFormatting>
  <conditionalFormatting sqref="H12">
    <cfRule type="duplicateValues" dxfId="14960" priority="105" stopIfTrue="1"/>
  </conditionalFormatting>
  <conditionalFormatting sqref="H6">
    <cfRule type="duplicateValues" dxfId="14959" priority="104" stopIfTrue="1"/>
  </conditionalFormatting>
  <conditionalFormatting sqref="H12">
    <cfRule type="duplicateValues" dxfId="14958" priority="103" stopIfTrue="1"/>
  </conditionalFormatting>
  <conditionalFormatting sqref="H6">
    <cfRule type="duplicateValues" dxfId="14957" priority="102" stopIfTrue="1"/>
  </conditionalFormatting>
  <conditionalFormatting sqref="H12">
    <cfRule type="duplicateValues" dxfId="14956" priority="101" stopIfTrue="1"/>
  </conditionalFormatting>
  <conditionalFormatting sqref="H6">
    <cfRule type="duplicateValues" dxfId="14955" priority="100" stopIfTrue="1"/>
  </conditionalFormatting>
  <conditionalFormatting sqref="H12">
    <cfRule type="duplicateValues" dxfId="14954" priority="99" stopIfTrue="1"/>
  </conditionalFormatting>
  <conditionalFormatting sqref="H6">
    <cfRule type="duplicateValues" dxfId="14953" priority="98" stopIfTrue="1"/>
  </conditionalFormatting>
  <conditionalFormatting sqref="H12">
    <cfRule type="duplicateValues" dxfId="14952" priority="97" stopIfTrue="1"/>
  </conditionalFormatting>
  <conditionalFormatting sqref="H6">
    <cfRule type="duplicateValues" dxfId="14951" priority="96" stopIfTrue="1"/>
  </conditionalFormatting>
  <conditionalFormatting sqref="H12">
    <cfRule type="duplicateValues" dxfId="14950" priority="95" stopIfTrue="1"/>
  </conditionalFormatting>
  <conditionalFormatting sqref="H6">
    <cfRule type="duplicateValues" dxfId="14949" priority="94" stopIfTrue="1"/>
  </conditionalFormatting>
  <conditionalFormatting sqref="H12">
    <cfRule type="duplicateValues" dxfId="14948" priority="93" stopIfTrue="1"/>
  </conditionalFormatting>
  <conditionalFormatting sqref="H6">
    <cfRule type="duplicateValues" dxfId="14947" priority="92" stopIfTrue="1"/>
  </conditionalFormatting>
  <conditionalFormatting sqref="H12">
    <cfRule type="duplicateValues" dxfId="14946" priority="91" stopIfTrue="1"/>
  </conditionalFormatting>
  <conditionalFormatting sqref="H6">
    <cfRule type="duplicateValues" dxfId="14945" priority="90" stopIfTrue="1"/>
  </conditionalFormatting>
  <conditionalFormatting sqref="H12">
    <cfRule type="duplicateValues" dxfId="14944" priority="89" stopIfTrue="1"/>
  </conditionalFormatting>
  <conditionalFormatting sqref="H6">
    <cfRule type="duplicateValues" dxfId="14943" priority="88" stopIfTrue="1"/>
  </conditionalFormatting>
  <conditionalFormatting sqref="H12">
    <cfRule type="duplicateValues" dxfId="14942" priority="87" stopIfTrue="1"/>
  </conditionalFormatting>
  <conditionalFormatting sqref="H6">
    <cfRule type="duplicateValues" dxfId="14941" priority="86" stopIfTrue="1"/>
  </conditionalFormatting>
  <conditionalFormatting sqref="H12">
    <cfRule type="duplicateValues" dxfId="14940" priority="85" stopIfTrue="1"/>
  </conditionalFormatting>
  <conditionalFormatting sqref="H6">
    <cfRule type="duplicateValues" dxfId="14939" priority="84" stopIfTrue="1"/>
  </conditionalFormatting>
  <conditionalFormatting sqref="H12">
    <cfRule type="duplicateValues" dxfId="14938" priority="83" stopIfTrue="1"/>
  </conditionalFormatting>
  <conditionalFormatting sqref="H8">
    <cfRule type="duplicateValues" dxfId="14937" priority="82" stopIfTrue="1"/>
  </conditionalFormatting>
  <conditionalFormatting sqref="H8">
    <cfRule type="duplicateValues" dxfId="14936" priority="81" stopIfTrue="1"/>
  </conditionalFormatting>
  <conditionalFormatting sqref="H10">
    <cfRule type="duplicateValues" dxfId="14935" priority="80" stopIfTrue="1"/>
  </conditionalFormatting>
  <conditionalFormatting sqref="H10">
    <cfRule type="duplicateValues" dxfId="14934" priority="79" stopIfTrue="1"/>
  </conditionalFormatting>
  <conditionalFormatting sqref="I12">
    <cfRule type="duplicateValues" dxfId="14933" priority="78" stopIfTrue="1"/>
  </conditionalFormatting>
  <conditionalFormatting sqref="I12">
    <cfRule type="duplicateValues" dxfId="14932" priority="77" stopIfTrue="1"/>
  </conditionalFormatting>
  <conditionalFormatting sqref="I12">
    <cfRule type="duplicateValues" dxfId="14931" priority="76" stopIfTrue="1"/>
  </conditionalFormatting>
  <conditionalFormatting sqref="I12">
    <cfRule type="duplicateValues" dxfId="14930" priority="75" stopIfTrue="1"/>
  </conditionalFormatting>
  <conditionalFormatting sqref="I12">
    <cfRule type="duplicateValues" dxfId="14929" priority="74" stopIfTrue="1"/>
  </conditionalFormatting>
  <conditionalFormatting sqref="I12">
    <cfRule type="duplicateValues" dxfId="14928" priority="73" stopIfTrue="1"/>
  </conditionalFormatting>
  <conditionalFormatting sqref="I12">
    <cfRule type="duplicateValues" dxfId="14927" priority="72" stopIfTrue="1"/>
  </conditionalFormatting>
  <conditionalFormatting sqref="I12">
    <cfRule type="duplicateValues" dxfId="14926" priority="71" stopIfTrue="1"/>
  </conditionalFormatting>
  <conditionalFormatting sqref="I12">
    <cfRule type="duplicateValues" dxfId="14925" priority="70" stopIfTrue="1"/>
  </conditionalFormatting>
  <conditionalFormatting sqref="I12">
    <cfRule type="duplicateValues" dxfId="14924" priority="69" stopIfTrue="1"/>
  </conditionalFormatting>
  <conditionalFormatting sqref="I12">
    <cfRule type="duplicateValues" dxfId="14923" priority="68" stopIfTrue="1"/>
  </conditionalFormatting>
  <conditionalFormatting sqref="I12">
    <cfRule type="duplicateValues" dxfId="14922" priority="67" stopIfTrue="1"/>
  </conditionalFormatting>
  <conditionalFormatting sqref="I12">
    <cfRule type="duplicateValues" dxfId="14921" priority="66" stopIfTrue="1"/>
  </conditionalFormatting>
  <conditionalFormatting sqref="I12">
    <cfRule type="duplicateValues" dxfId="14920" priority="65" stopIfTrue="1"/>
  </conditionalFormatting>
  <conditionalFormatting sqref="I12">
    <cfRule type="duplicateValues" dxfId="14919" priority="64" stopIfTrue="1"/>
  </conditionalFormatting>
  <conditionalFormatting sqref="I12">
    <cfRule type="duplicateValues" dxfId="14918" priority="63" stopIfTrue="1"/>
  </conditionalFormatting>
  <conditionalFormatting sqref="I12">
    <cfRule type="duplicateValues" dxfId="14917" priority="62" stopIfTrue="1"/>
  </conditionalFormatting>
  <conditionalFormatting sqref="I12">
    <cfRule type="duplicateValues" dxfId="14916" priority="61" stopIfTrue="1"/>
  </conditionalFormatting>
  <conditionalFormatting sqref="I12">
    <cfRule type="duplicateValues" dxfId="14915" priority="60" stopIfTrue="1"/>
  </conditionalFormatting>
  <conditionalFormatting sqref="I12">
    <cfRule type="duplicateValues" dxfId="14914" priority="59" stopIfTrue="1"/>
  </conditionalFormatting>
  <conditionalFormatting sqref="I12">
    <cfRule type="duplicateValues" dxfId="14913" priority="58" stopIfTrue="1"/>
  </conditionalFormatting>
  <conditionalFormatting sqref="I12">
    <cfRule type="duplicateValues" dxfId="14912" priority="57" stopIfTrue="1"/>
  </conditionalFormatting>
  <conditionalFormatting sqref="I12">
    <cfRule type="duplicateValues" dxfId="14911" priority="56" stopIfTrue="1"/>
  </conditionalFormatting>
  <conditionalFormatting sqref="I12">
    <cfRule type="duplicateValues" dxfId="14910" priority="55" stopIfTrue="1"/>
  </conditionalFormatting>
  <conditionalFormatting sqref="I10">
    <cfRule type="duplicateValues" dxfId="14909" priority="54" stopIfTrue="1"/>
  </conditionalFormatting>
  <conditionalFormatting sqref="I10">
    <cfRule type="duplicateValues" dxfId="14908" priority="53" stopIfTrue="1"/>
  </conditionalFormatting>
  <conditionalFormatting sqref="I12">
    <cfRule type="duplicateValues" dxfId="14907" priority="52" stopIfTrue="1"/>
  </conditionalFormatting>
  <conditionalFormatting sqref="I12">
    <cfRule type="duplicateValues" dxfId="14906" priority="51" stopIfTrue="1"/>
  </conditionalFormatting>
  <conditionalFormatting sqref="I12">
    <cfRule type="duplicateValues" dxfId="14905" priority="50" stopIfTrue="1"/>
  </conditionalFormatting>
  <conditionalFormatting sqref="I12">
    <cfRule type="duplicateValues" dxfId="14904" priority="49" stopIfTrue="1"/>
  </conditionalFormatting>
  <conditionalFormatting sqref="I12">
    <cfRule type="duplicateValues" dxfId="14903" priority="48" stopIfTrue="1"/>
  </conditionalFormatting>
  <conditionalFormatting sqref="I12">
    <cfRule type="duplicateValues" dxfId="14902" priority="47" stopIfTrue="1"/>
  </conditionalFormatting>
  <conditionalFormatting sqref="I12">
    <cfRule type="duplicateValues" dxfId="14901" priority="46" stopIfTrue="1"/>
  </conditionalFormatting>
  <conditionalFormatting sqref="I12">
    <cfRule type="duplicateValues" dxfId="14900" priority="45" stopIfTrue="1"/>
  </conditionalFormatting>
  <conditionalFormatting sqref="I12">
    <cfRule type="duplicateValues" dxfId="14899" priority="44" stopIfTrue="1"/>
  </conditionalFormatting>
  <conditionalFormatting sqref="I12">
    <cfRule type="duplicateValues" dxfId="14898" priority="43" stopIfTrue="1"/>
  </conditionalFormatting>
  <conditionalFormatting sqref="I12">
    <cfRule type="duplicateValues" dxfId="14897" priority="42" stopIfTrue="1"/>
  </conditionalFormatting>
  <conditionalFormatting sqref="I12">
    <cfRule type="duplicateValues" dxfId="14896" priority="41" stopIfTrue="1"/>
  </conditionalFormatting>
  <conditionalFormatting sqref="I12">
    <cfRule type="duplicateValues" dxfId="14895" priority="40" stopIfTrue="1"/>
  </conditionalFormatting>
  <conditionalFormatting sqref="I12">
    <cfRule type="duplicateValues" dxfId="14894" priority="39" stopIfTrue="1"/>
  </conditionalFormatting>
  <conditionalFormatting sqref="I12">
    <cfRule type="duplicateValues" dxfId="14893" priority="38" stopIfTrue="1"/>
  </conditionalFormatting>
  <conditionalFormatting sqref="I12">
    <cfRule type="duplicateValues" dxfId="14892" priority="37" stopIfTrue="1"/>
  </conditionalFormatting>
  <conditionalFormatting sqref="I12">
    <cfRule type="duplicateValues" dxfId="14891" priority="36" stopIfTrue="1"/>
  </conditionalFormatting>
  <conditionalFormatting sqref="I12">
    <cfRule type="duplicateValues" dxfId="14890" priority="35" stopIfTrue="1"/>
  </conditionalFormatting>
  <conditionalFormatting sqref="I12">
    <cfRule type="duplicateValues" dxfId="14889" priority="34" stopIfTrue="1"/>
  </conditionalFormatting>
  <conditionalFormatting sqref="I12">
    <cfRule type="duplicateValues" dxfId="14888" priority="33" stopIfTrue="1"/>
  </conditionalFormatting>
  <conditionalFormatting sqref="I12">
    <cfRule type="duplicateValues" dxfId="14887" priority="32" stopIfTrue="1"/>
  </conditionalFormatting>
  <conditionalFormatting sqref="I12">
    <cfRule type="duplicateValues" dxfId="14886" priority="31" stopIfTrue="1"/>
  </conditionalFormatting>
  <conditionalFormatting sqref="I12">
    <cfRule type="duplicateValues" dxfId="14885" priority="30" stopIfTrue="1"/>
  </conditionalFormatting>
  <conditionalFormatting sqref="I12">
    <cfRule type="duplicateValues" dxfId="14884" priority="29" stopIfTrue="1"/>
  </conditionalFormatting>
  <conditionalFormatting sqref="I10">
    <cfRule type="duplicateValues" dxfId="14883" priority="28" stopIfTrue="1"/>
  </conditionalFormatting>
  <conditionalFormatting sqref="I10">
    <cfRule type="duplicateValues" dxfId="14882" priority="27" stopIfTrue="1"/>
  </conditionalFormatting>
  <conditionalFormatting sqref="I12">
    <cfRule type="duplicateValues" dxfId="14881" priority="26" stopIfTrue="1"/>
  </conditionalFormatting>
  <conditionalFormatting sqref="I12">
    <cfRule type="duplicateValues" dxfId="14880" priority="25" stopIfTrue="1"/>
  </conditionalFormatting>
  <conditionalFormatting sqref="I12">
    <cfRule type="duplicateValues" dxfId="14879" priority="24" stopIfTrue="1"/>
  </conditionalFormatting>
  <conditionalFormatting sqref="I12">
    <cfRule type="duplicateValues" dxfId="14878" priority="23" stopIfTrue="1"/>
  </conditionalFormatting>
  <conditionalFormatting sqref="I12">
    <cfRule type="duplicateValues" dxfId="14877" priority="22" stopIfTrue="1"/>
  </conditionalFormatting>
  <conditionalFormatting sqref="I12">
    <cfRule type="duplicateValues" dxfId="14876" priority="21" stopIfTrue="1"/>
  </conditionalFormatting>
  <conditionalFormatting sqref="I12">
    <cfRule type="duplicateValues" dxfId="14875" priority="20" stopIfTrue="1"/>
  </conditionalFormatting>
  <conditionalFormatting sqref="I12">
    <cfRule type="duplicateValues" dxfId="14874" priority="19" stopIfTrue="1"/>
  </conditionalFormatting>
  <conditionalFormatting sqref="I12">
    <cfRule type="duplicateValues" dxfId="14873" priority="18" stopIfTrue="1"/>
  </conditionalFormatting>
  <conditionalFormatting sqref="I12">
    <cfRule type="duplicateValues" dxfId="14872" priority="17" stopIfTrue="1"/>
  </conditionalFormatting>
  <conditionalFormatting sqref="I12">
    <cfRule type="duplicateValues" dxfId="14871" priority="16" stopIfTrue="1"/>
  </conditionalFormatting>
  <conditionalFormatting sqref="I12">
    <cfRule type="duplicateValues" dxfId="14870" priority="15" stopIfTrue="1"/>
  </conditionalFormatting>
  <conditionalFormatting sqref="I12">
    <cfRule type="duplicateValues" dxfId="14869" priority="14" stopIfTrue="1"/>
  </conditionalFormatting>
  <conditionalFormatting sqref="I12">
    <cfRule type="duplicateValues" dxfId="14868" priority="13" stopIfTrue="1"/>
  </conditionalFormatting>
  <conditionalFormatting sqref="I12">
    <cfRule type="duplicateValues" dxfId="14867" priority="12" stopIfTrue="1"/>
  </conditionalFormatting>
  <conditionalFormatting sqref="I12">
    <cfRule type="duplicateValues" dxfId="14866" priority="11" stopIfTrue="1"/>
  </conditionalFormatting>
  <conditionalFormatting sqref="I12">
    <cfRule type="duplicateValues" dxfId="14865" priority="10" stopIfTrue="1"/>
  </conditionalFormatting>
  <conditionalFormatting sqref="I12">
    <cfRule type="duplicateValues" dxfId="14864" priority="9" stopIfTrue="1"/>
  </conditionalFormatting>
  <conditionalFormatting sqref="I12">
    <cfRule type="duplicateValues" dxfId="14863" priority="8" stopIfTrue="1"/>
  </conditionalFormatting>
  <conditionalFormatting sqref="I12">
    <cfRule type="duplicateValues" dxfId="14862" priority="7" stopIfTrue="1"/>
  </conditionalFormatting>
  <conditionalFormatting sqref="I12">
    <cfRule type="duplicateValues" dxfId="14861" priority="6" stopIfTrue="1"/>
  </conditionalFormatting>
  <conditionalFormatting sqref="I12">
    <cfRule type="duplicateValues" dxfId="14860" priority="5" stopIfTrue="1"/>
  </conditionalFormatting>
  <conditionalFormatting sqref="I12">
    <cfRule type="duplicateValues" dxfId="14859" priority="4" stopIfTrue="1"/>
  </conditionalFormatting>
  <conditionalFormatting sqref="I12">
    <cfRule type="duplicateValues" dxfId="14858" priority="3" stopIfTrue="1"/>
  </conditionalFormatting>
  <conditionalFormatting sqref="I10">
    <cfRule type="duplicateValues" dxfId="14857" priority="2" stopIfTrue="1"/>
  </conditionalFormatting>
  <conditionalFormatting sqref="I10">
    <cfRule type="duplicateValues" dxfId="14856" priority="1" stopIfTrue="1"/>
  </conditionalFormatting>
  <pageMargins left="0.23622047244094491" right="0.23622047244094491" top="0.35433070866141736" bottom="0.35433070866141736" header="0.31496062992125984" footer="0.31496062992125984"/>
  <pageSetup paperSize="9" scale="89" fitToHeight="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90" zoomScaleNormal="90" workbookViewId="0">
      <selection activeCell="A19" sqref="A19:XFD37"/>
    </sheetView>
  </sheetViews>
  <sheetFormatPr baseColWidth="10" defaultColWidth="11.42578125" defaultRowHeight="11.25"/>
  <cols>
    <col min="1" max="1" width="5.140625" style="10" customWidth="1"/>
    <col min="2" max="2" width="5.42578125" style="11" customWidth="1"/>
    <col min="3" max="3" width="25.140625" style="1" customWidth="1"/>
    <col min="4" max="4" width="24.5703125" style="11" customWidth="1"/>
    <col min="5" max="5" width="7.7109375" style="1" customWidth="1"/>
    <col min="6" max="6" width="7.7109375" style="13" customWidth="1"/>
    <col min="7" max="7" width="19.42578125" style="1" customWidth="1"/>
    <col min="8" max="8" width="22.28515625" style="1" customWidth="1"/>
    <col min="9" max="9" width="23" style="1" customWidth="1"/>
    <col min="10" max="10" width="19.7109375" style="1" customWidth="1"/>
    <col min="11" max="11" width="17.140625" style="1" customWidth="1"/>
    <col min="12" max="12" width="6.5703125" style="1" customWidth="1"/>
    <col min="13" max="16384" width="11.42578125" style="1"/>
  </cols>
  <sheetData>
    <row r="1" spans="1:13" ht="99.95" customHeight="1">
      <c r="A1" s="782"/>
      <c r="B1" s="782"/>
      <c r="C1" s="782"/>
      <c r="D1" s="782"/>
      <c r="E1" s="782"/>
      <c r="F1" s="782"/>
      <c r="G1" s="782"/>
      <c r="H1" s="782"/>
      <c r="I1" s="782"/>
      <c r="J1" s="782"/>
      <c r="K1" s="782"/>
      <c r="L1" s="782"/>
    </row>
    <row r="2" spans="1:13" ht="23.25" customHeight="1" thickBot="1">
      <c r="A2" s="98" t="s">
        <v>106</v>
      </c>
      <c r="B2" s="98"/>
      <c r="C2" s="98"/>
      <c r="D2" s="371"/>
      <c r="E2" s="98"/>
      <c r="F2" s="98"/>
      <c r="G2" s="98"/>
      <c r="H2" s="98"/>
      <c r="I2" s="98"/>
      <c r="J2" s="98"/>
      <c r="K2" s="732" t="s">
        <v>107</v>
      </c>
      <c r="L2" s="732"/>
    </row>
    <row r="3" spans="1:13" ht="19.5" customHeight="1" thickBot="1">
      <c r="A3" s="372" t="s">
        <v>0</v>
      </c>
      <c r="B3" s="373" t="s">
        <v>1</v>
      </c>
      <c r="C3" s="374" t="s">
        <v>2</v>
      </c>
      <c r="D3" s="373" t="s">
        <v>10</v>
      </c>
      <c r="E3" s="373" t="s">
        <v>11</v>
      </c>
      <c r="F3" s="375" t="s">
        <v>12</v>
      </c>
      <c r="G3" s="374" t="s">
        <v>13</v>
      </c>
      <c r="H3" s="374" t="s">
        <v>25</v>
      </c>
      <c r="I3" s="374" t="s">
        <v>26</v>
      </c>
      <c r="J3" s="374" t="s">
        <v>16</v>
      </c>
      <c r="K3" s="374" t="s">
        <v>18</v>
      </c>
      <c r="L3" s="376" t="s">
        <v>19</v>
      </c>
      <c r="M3" s="374" t="s">
        <v>18</v>
      </c>
    </row>
    <row r="4" spans="1:13" ht="20.25" customHeight="1" thickTop="1" thickBot="1">
      <c r="A4" s="814"/>
      <c r="B4" s="799"/>
      <c r="C4" s="108"/>
      <c r="D4" s="821"/>
      <c r="E4" s="817" t="s">
        <v>20</v>
      </c>
      <c r="F4" s="804"/>
      <c r="G4" s="794"/>
      <c r="H4" s="794"/>
      <c r="I4" s="795"/>
      <c r="J4" s="787"/>
      <c r="K4" s="809"/>
      <c r="L4" s="822"/>
      <c r="M4" s="790"/>
    </row>
    <row r="5" spans="1:13" ht="20.25" customHeight="1" thickTop="1" thickBot="1">
      <c r="A5" s="814"/>
      <c r="B5" s="799"/>
      <c r="C5" s="377"/>
      <c r="D5" s="821"/>
      <c r="E5" s="817"/>
      <c r="F5" s="804"/>
      <c r="G5" s="794"/>
      <c r="H5" s="794"/>
      <c r="I5" s="818"/>
      <c r="J5" s="786"/>
      <c r="K5" s="809"/>
      <c r="L5" s="796"/>
      <c r="M5" s="791"/>
    </row>
    <row r="6" spans="1:13" ht="20.25" customHeight="1" thickTop="1" thickBot="1">
      <c r="A6" s="814"/>
      <c r="B6" s="799"/>
      <c r="C6" s="108"/>
      <c r="D6" s="821"/>
      <c r="E6" s="817" t="s">
        <v>20</v>
      </c>
      <c r="F6" s="804"/>
      <c r="G6" s="794"/>
      <c r="H6" s="794"/>
      <c r="I6" s="808"/>
      <c r="J6" s="783"/>
      <c r="K6" s="809"/>
      <c r="L6" s="810"/>
      <c r="M6" s="788"/>
    </row>
    <row r="7" spans="1:13" ht="20.25" customHeight="1" thickTop="1" thickBot="1">
      <c r="A7" s="814"/>
      <c r="B7" s="799"/>
      <c r="C7" s="377"/>
      <c r="D7" s="821"/>
      <c r="E7" s="817"/>
      <c r="F7" s="804"/>
      <c r="G7" s="795"/>
      <c r="H7" s="795"/>
      <c r="I7" s="808"/>
      <c r="J7" s="786"/>
      <c r="K7" s="809"/>
      <c r="L7" s="811"/>
      <c r="M7" s="789"/>
    </row>
    <row r="8" spans="1:13" ht="20.25" customHeight="1" thickTop="1" thickBot="1">
      <c r="A8" s="814"/>
      <c r="B8" s="799"/>
      <c r="C8" s="108"/>
      <c r="D8" s="821"/>
      <c r="E8" s="817" t="s">
        <v>20</v>
      </c>
      <c r="F8" s="804"/>
      <c r="G8" s="794"/>
      <c r="H8" s="794"/>
      <c r="I8" s="795"/>
      <c r="J8" s="819"/>
      <c r="K8" s="809"/>
      <c r="L8" s="806"/>
      <c r="M8" s="787"/>
    </row>
    <row r="9" spans="1:13" ht="20.25" customHeight="1" thickTop="1" thickBot="1">
      <c r="A9" s="814"/>
      <c r="B9" s="799"/>
      <c r="C9" s="377"/>
      <c r="D9" s="821"/>
      <c r="E9" s="817"/>
      <c r="F9" s="804"/>
      <c r="G9" s="794"/>
      <c r="H9" s="794"/>
      <c r="I9" s="818"/>
      <c r="J9" s="820"/>
      <c r="K9" s="809"/>
      <c r="L9" s="807"/>
      <c r="M9" s="786"/>
    </row>
    <row r="10" spans="1:13" ht="20.25" customHeight="1" thickTop="1" thickBot="1">
      <c r="A10" s="814"/>
      <c r="B10" s="799"/>
      <c r="C10" s="108"/>
      <c r="D10" s="821"/>
      <c r="E10" s="817" t="s">
        <v>20</v>
      </c>
      <c r="F10" s="804"/>
      <c r="G10" s="794"/>
      <c r="H10" s="794"/>
      <c r="I10" s="794"/>
      <c r="J10" s="790"/>
      <c r="K10" s="809"/>
      <c r="L10" s="810"/>
      <c r="M10" s="788"/>
    </row>
    <row r="11" spans="1:13" ht="20.25" customHeight="1" thickTop="1" thickBot="1">
      <c r="A11" s="814"/>
      <c r="B11" s="799"/>
      <c r="C11" s="377"/>
      <c r="D11" s="821"/>
      <c r="E11" s="817"/>
      <c r="F11" s="804"/>
      <c r="G11" s="794"/>
      <c r="H11" s="794"/>
      <c r="I11" s="794"/>
      <c r="J11" s="791"/>
      <c r="K11" s="809"/>
      <c r="L11" s="811"/>
      <c r="M11" s="789"/>
    </row>
    <row r="12" spans="1:13" ht="20.25" customHeight="1" thickTop="1" thickBot="1">
      <c r="A12" s="814"/>
      <c r="B12" s="799"/>
      <c r="C12" s="108"/>
      <c r="D12" s="815"/>
      <c r="E12" s="817" t="s">
        <v>20</v>
      </c>
      <c r="F12" s="804"/>
      <c r="G12" s="794"/>
      <c r="H12" s="794"/>
      <c r="I12" s="808"/>
      <c r="J12" s="788"/>
      <c r="K12" s="809"/>
      <c r="L12" s="810"/>
      <c r="M12" s="784"/>
    </row>
    <row r="13" spans="1:13" ht="20.25" customHeight="1" thickTop="1" thickBot="1">
      <c r="A13" s="814"/>
      <c r="B13" s="799"/>
      <c r="C13" s="377"/>
      <c r="D13" s="816"/>
      <c r="E13" s="817"/>
      <c r="F13" s="804"/>
      <c r="G13" s="795"/>
      <c r="H13" s="795"/>
      <c r="I13" s="808"/>
      <c r="J13" s="789"/>
      <c r="K13" s="809"/>
      <c r="L13" s="811"/>
      <c r="M13" s="785"/>
    </row>
    <row r="14" spans="1:13" ht="20.25" customHeight="1" thickTop="1" thickBot="1">
      <c r="A14" s="814"/>
      <c r="B14" s="799"/>
      <c r="C14" s="108"/>
      <c r="D14" s="815"/>
      <c r="E14" s="817" t="s">
        <v>20</v>
      </c>
      <c r="F14" s="804"/>
      <c r="G14" s="812"/>
      <c r="H14" s="792"/>
      <c r="I14" s="808"/>
      <c r="J14" s="788"/>
      <c r="K14" s="809"/>
      <c r="L14" s="806"/>
      <c r="M14" s="783"/>
    </row>
    <row r="15" spans="1:13" ht="20.25" customHeight="1" thickTop="1" thickBot="1">
      <c r="A15" s="814"/>
      <c r="B15" s="799"/>
      <c r="C15" s="377"/>
      <c r="D15" s="816"/>
      <c r="E15" s="817"/>
      <c r="F15" s="804"/>
      <c r="G15" s="813"/>
      <c r="H15" s="792"/>
      <c r="I15" s="808"/>
      <c r="J15" s="789"/>
      <c r="K15" s="809"/>
      <c r="L15" s="807"/>
      <c r="M15" s="786"/>
    </row>
    <row r="16" spans="1:13" ht="20.25" customHeight="1" thickTop="1" thickBot="1">
      <c r="A16" s="797"/>
      <c r="B16" s="799"/>
      <c r="C16" s="108"/>
      <c r="D16" s="801"/>
      <c r="E16" s="803" t="s">
        <v>20</v>
      </c>
      <c r="F16" s="804"/>
      <c r="G16" s="805"/>
      <c r="H16" s="792"/>
      <c r="I16" s="793"/>
      <c r="J16" s="784"/>
      <c r="K16" s="796"/>
      <c r="L16" s="796"/>
      <c r="M16" s="783"/>
    </row>
    <row r="17" spans="1:13" ht="20.25" customHeight="1" thickTop="1" thickBot="1">
      <c r="A17" s="798"/>
      <c r="B17" s="800"/>
      <c r="C17" s="109"/>
      <c r="D17" s="802"/>
      <c r="E17" s="803"/>
      <c r="F17" s="804"/>
      <c r="G17" s="805"/>
      <c r="H17" s="792"/>
      <c r="I17" s="793"/>
      <c r="J17" s="785"/>
      <c r="K17" s="796"/>
      <c r="L17" s="796"/>
      <c r="M17" s="783"/>
    </row>
    <row r="18" spans="1:13" ht="46.5" customHeight="1">
      <c r="A18" s="730" t="s">
        <v>98</v>
      </c>
      <c r="B18" s="731"/>
      <c r="C18" s="731"/>
      <c r="D18" s="731"/>
      <c r="E18" s="731"/>
      <c r="F18" s="731"/>
      <c r="G18" s="731"/>
      <c r="H18" s="731"/>
      <c r="I18" s="731"/>
      <c r="J18" s="731"/>
      <c r="K18" s="731"/>
      <c r="L18" s="731"/>
      <c r="M18" s="731"/>
    </row>
  </sheetData>
  <mergeCells count="87">
    <mergeCell ref="A10:A11"/>
    <mergeCell ref="B10:B11"/>
    <mergeCell ref="D10:D11"/>
    <mergeCell ref="E10:E11"/>
    <mergeCell ref="F10:F11"/>
    <mergeCell ref="G10:G11"/>
    <mergeCell ref="H10:H11"/>
    <mergeCell ref="K2:L2"/>
    <mergeCell ref="A4:A5"/>
    <mergeCell ref="B4:B5"/>
    <mergeCell ref="D4:D5"/>
    <mergeCell ref="E4:E5"/>
    <mergeCell ref="F4:F5"/>
    <mergeCell ref="G4:G5"/>
    <mergeCell ref="H4:H5"/>
    <mergeCell ref="I4:I5"/>
    <mergeCell ref="J4:J5"/>
    <mergeCell ref="K4:K5"/>
    <mergeCell ref="L4:L5"/>
    <mergeCell ref="I6:I7"/>
    <mergeCell ref="J6:J7"/>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A14:A15"/>
    <mergeCell ref="B14:B15"/>
    <mergeCell ref="D14:D15"/>
    <mergeCell ref="E14:E15"/>
    <mergeCell ref="F14:F15"/>
    <mergeCell ref="A12:A13"/>
    <mergeCell ref="B12:B13"/>
    <mergeCell ref="D12:D13"/>
    <mergeCell ref="E12:E13"/>
    <mergeCell ref="F12:F13"/>
    <mergeCell ref="G14:G15"/>
    <mergeCell ref="H14:H15"/>
    <mergeCell ref="I14:I15"/>
    <mergeCell ref="J14:J15"/>
    <mergeCell ref="K14:K15"/>
    <mergeCell ref="L14:L15"/>
    <mergeCell ref="H12:H13"/>
    <mergeCell ref="I12:I13"/>
    <mergeCell ref="J12:J13"/>
    <mergeCell ref="K12:K13"/>
    <mergeCell ref="L12:L13"/>
    <mergeCell ref="B16:B17"/>
    <mergeCell ref="D16:D17"/>
    <mergeCell ref="E16:E17"/>
    <mergeCell ref="F16:F17"/>
    <mergeCell ref="G16:G17"/>
    <mergeCell ref="A18:M18"/>
    <mergeCell ref="M16:M17"/>
    <mergeCell ref="A1:L1"/>
    <mergeCell ref="M12:M13"/>
    <mergeCell ref="M14:M15"/>
    <mergeCell ref="M8:M9"/>
    <mergeCell ref="M10:M11"/>
    <mergeCell ref="M4:M5"/>
    <mergeCell ref="M6:M7"/>
    <mergeCell ref="H16:H17"/>
    <mergeCell ref="I16:I17"/>
    <mergeCell ref="G12:G13"/>
    <mergeCell ref="J16:J17"/>
    <mergeCell ref="K16:K17"/>
    <mergeCell ref="L16:L17"/>
    <mergeCell ref="A16:A17"/>
  </mergeCells>
  <conditionalFormatting sqref="J14">
    <cfRule type="duplicateValues" dxfId="14855" priority="7751" stopIfTrue="1"/>
  </conditionalFormatting>
  <conditionalFormatting sqref="J12">
    <cfRule type="duplicateValues" dxfId="14854" priority="7750" stopIfTrue="1"/>
  </conditionalFormatting>
  <conditionalFormatting sqref="J4">
    <cfRule type="duplicateValues" dxfId="14853" priority="7749" stopIfTrue="1"/>
  </conditionalFormatting>
  <conditionalFormatting sqref="J16">
    <cfRule type="duplicateValues" dxfId="14852" priority="7747" stopIfTrue="1"/>
  </conditionalFormatting>
  <conditionalFormatting sqref="J8">
    <cfRule type="duplicateValues" dxfId="14851" priority="7745" stopIfTrue="1"/>
  </conditionalFormatting>
  <conditionalFormatting sqref="J6">
    <cfRule type="duplicateValues" dxfId="14850" priority="7744" stopIfTrue="1"/>
  </conditionalFormatting>
  <conditionalFormatting sqref="J10">
    <cfRule type="duplicateValues" dxfId="14849" priority="7743" stopIfTrue="1"/>
  </conditionalFormatting>
  <conditionalFormatting sqref="H6">
    <cfRule type="duplicateValues" dxfId="14848" priority="7609" stopIfTrue="1"/>
  </conditionalFormatting>
  <conditionalFormatting sqref="I12:J12">
    <cfRule type="duplicateValues" dxfId="14847" priority="7607" stopIfTrue="1"/>
  </conditionalFormatting>
  <conditionalFormatting sqref="H12">
    <cfRule type="duplicateValues" dxfId="14846" priority="7601" stopIfTrue="1"/>
  </conditionalFormatting>
  <conditionalFormatting sqref="H8">
    <cfRule type="duplicateValues" dxfId="14845" priority="5019" stopIfTrue="1"/>
  </conditionalFormatting>
  <conditionalFormatting sqref="I10">
    <cfRule type="duplicateValues" dxfId="14844" priority="5017" stopIfTrue="1"/>
  </conditionalFormatting>
  <conditionalFormatting sqref="H10">
    <cfRule type="duplicateValues" dxfId="14843" priority="5016" stopIfTrue="1"/>
  </conditionalFormatting>
  <conditionalFormatting sqref="I12">
    <cfRule type="duplicateValues" dxfId="14842" priority="501" stopIfTrue="1"/>
  </conditionalFormatting>
  <conditionalFormatting sqref="I14">
    <cfRule type="duplicateValues" dxfId="14841" priority="416" stopIfTrue="1"/>
  </conditionalFormatting>
  <conditionalFormatting sqref="I6">
    <cfRule type="duplicateValues" dxfId="14840" priority="408" stopIfTrue="1"/>
  </conditionalFormatting>
  <conditionalFormatting sqref="I8">
    <cfRule type="duplicateValues" dxfId="14839" priority="400" stopIfTrue="1"/>
  </conditionalFormatting>
  <pageMargins left="0.23622047244094491" right="0.23622047244094491" top="0.35433070866141736" bottom="0.35433070866141736" header="0.31496062992125984" footer="0.31496062992125984"/>
  <pageSetup paperSize="9" scale="73" fitToHeight="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zoomScale="90" zoomScaleNormal="90" workbookViewId="0">
      <selection activeCell="I12" sqref="I12:I13"/>
    </sheetView>
  </sheetViews>
  <sheetFormatPr baseColWidth="10" defaultColWidth="11.42578125" defaultRowHeight="11.25"/>
  <cols>
    <col min="1" max="1" width="6.140625" style="10" customWidth="1"/>
    <col min="2" max="2" width="6.140625" style="11" customWidth="1"/>
    <col min="3" max="3" width="27.85546875" style="1" customWidth="1"/>
    <col min="4" max="4" width="27.5703125" style="11" customWidth="1"/>
    <col min="5" max="5" width="6.85546875" style="1" customWidth="1"/>
    <col min="6" max="6" width="7.140625" style="13" customWidth="1"/>
    <col min="7" max="7" width="23" style="1" customWidth="1"/>
    <col min="8" max="8" width="25.42578125" style="1" customWidth="1"/>
    <col min="9" max="9" width="24.42578125" style="1" customWidth="1"/>
    <col min="10" max="10" width="17.5703125" style="1" customWidth="1"/>
    <col min="11" max="16384" width="11.42578125" style="1"/>
  </cols>
  <sheetData>
    <row r="1" spans="1:10" ht="99.95" customHeight="1">
      <c r="A1" s="782"/>
      <c r="B1" s="782"/>
      <c r="C1" s="782"/>
      <c r="D1" s="782"/>
      <c r="E1" s="782"/>
      <c r="F1" s="782"/>
      <c r="G1" s="782"/>
      <c r="H1" s="782"/>
      <c r="I1" s="782"/>
    </row>
    <row r="2" spans="1:10" ht="21" customHeight="1" thickBot="1">
      <c r="A2" s="235" t="s">
        <v>256</v>
      </c>
      <c r="B2" s="235"/>
      <c r="C2" s="235"/>
      <c r="D2" s="235"/>
      <c r="E2" s="235"/>
      <c r="F2" s="235"/>
      <c r="G2" s="235"/>
      <c r="H2" s="235"/>
      <c r="I2" s="732" t="s">
        <v>257</v>
      </c>
      <c r="J2" s="732"/>
    </row>
    <row r="3" spans="1:10" ht="28.5" customHeight="1" thickBot="1">
      <c r="A3" s="26" t="s">
        <v>0</v>
      </c>
      <c r="B3" s="27" t="s">
        <v>1</v>
      </c>
      <c r="C3" s="28" t="s">
        <v>2</v>
      </c>
      <c r="D3" s="114" t="s">
        <v>10</v>
      </c>
      <c r="E3" s="114" t="s">
        <v>11</v>
      </c>
      <c r="F3" s="61" t="s">
        <v>12</v>
      </c>
      <c r="G3" s="29" t="s">
        <v>13</v>
      </c>
      <c r="H3" s="27" t="s">
        <v>14</v>
      </c>
      <c r="I3" s="27" t="s">
        <v>15</v>
      </c>
      <c r="J3" s="30" t="s">
        <v>18</v>
      </c>
    </row>
    <row r="4" spans="1:10" ht="18" customHeight="1" thickTop="1" thickBot="1">
      <c r="A4" s="897">
        <v>5</v>
      </c>
      <c r="B4" s="876">
        <v>6</v>
      </c>
      <c r="C4" s="124" t="s">
        <v>322</v>
      </c>
      <c r="D4" s="839" t="s">
        <v>438</v>
      </c>
      <c r="E4" s="839" t="s">
        <v>38</v>
      </c>
      <c r="F4" s="906">
        <v>0.45833333333333331</v>
      </c>
      <c r="G4" s="891" t="s">
        <v>443</v>
      </c>
      <c r="H4" s="863" t="s">
        <v>173</v>
      </c>
      <c r="I4" s="863" t="s">
        <v>444</v>
      </c>
      <c r="J4" s="823"/>
    </row>
    <row r="5" spans="1:10" ht="17.100000000000001" customHeight="1" thickTop="1" thickBot="1">
      <c r="A5" s="897"/>
      <c r="B5" s="876"/>
      <c r="C5" s="125" t="s">
        <v>21</v>
      </c>
      <c r="D5" s="840"/>
      <c r="E5" s="840"/>
      <c r="F5" s="840"/>
      <c r="G5" s="892"/>
      <c r="H5" s="864"/>
      <c r="I5" s="864"/>
      <c r="J5" s="824"/>
    </row>
    <row r="6" spans="1:10" ht="20.100000000000001" customHeight="1" thickTop="1" thickBot="1">
      <c r="A6" s="898">
        <v>5</v>
      </c>
      <c r="B6" s="876">
        <v>6</v>
      </c>
      <c r="C6" s="126" t="s">
        <v>320</v>
      </c>
      <c r="D6" s="877" t="s">
        <v>439</v>
      </c>
      <c r="E6" s="839" t="s">
        <v>38</v>
      </c>
      <c r="F6" s="890">
        <v>0.625</v>
      </c>
      <c r="G6" s="882" t="s">
        <v>445</v>
      </c>
      <c r="H6" s="868" t="s">
        <v>142</v>
      </c>
      <c r="I6" s="832" t="s">
        <v>446</v>
      </c>
      <c r="J6" s="823"/>
    </row>
    <row r="7" spans="1:10" ht="20.100000000000001" customHeight="1" thickTop="1" thickBot="1">
      <c r="A7" s="899"/>
      <c r="B7" s="876"/>
      <c r="C7" s="125" t="s">
        <v>316</v>
      </c>
      <c r="D7" s="840"/>
      <c r="E7" s="840"/>
      <c r="F7" s="840"/>
      <c r="G7" s="883"/>
      <c r="H7" s="862"/>
      <c r="I7" s="864"/>
      <c r="J7" s="824"/>
    </row>
    <row r="8" spans="1:10" ht="20.25" customHeight="1" thickTop="1" thickBot="1">
      <c r="A8" s="885">
        <v>6</v>
      </c>
      <c r="B8" s="887">
        <v>6</v>
      </c>
      <c r="C8" s="122" t="s">
        <v>326</v>
      </c>
      <c r="D8" s="880" t="s">
        <v>440</v>
      </c>
      <c r="E8" s="839" t="s">
        <v>38</v>
      </c>
      <c r="F8" s="888">
        <v>0.58333333333333337</v>
      </c>
      <c r="G8" s="891" t="s">
        <v>447</v>
      </c>
      <c r="H8" s="861" t="s">
        <v>147</v>
      </c>
      <c r="I8" s="863" t="s">
        <v>175</v>
      </c>
      <c r="J8" s="823"/>
    </row>
    <row r="9" spans="1:10" ht="20.25" customHeight="1" thickBot="1">
      <c r="A9" s="886"/>
      <c r="B9" s="872"/>
      <c r="C9" s="123" t="s">
        <v>123</v>
      </c>
      <c r="D9" s="881"/>
      <c r="E9" s="840"/>
      <c r="F9" s="889"/>
      <c r="G9" s="892"/>
      <c r="H9" s="862"/>
      <c r="I9" s="864"/>
      <c r="J9" s="824"/>
    </row>
    <row r="10" spans="1:10" ht="20.25" customHeight="1" thickTop="1">
      <c r="A10" s="893">
        <v>6</v>
      </c>
      <c r="B10" s="895">
        <v>6</v>
      </c>
      <c r="C10" s="124" t="s">
        <v>39</v>
      </c>
      <c r="D10" s="880" t="s">
        <v>315</v>
      </c>
      <c r="E10" s="839" t="s">
        <v>38</v>
      </c>
      <c r="F10" s="869">
        <v>0.625</v>
      </c>
      <c r="G10" s="882" t="s">
        <v>448</v>
      </c>
      <c r="H10" s="884" t="s">
        <v>141</v>
      </c>
      <c r="I10" s="829" t="s">
        <v>466</v>
      </c>
      <c r="J10" s="823"/>
    </row>
    <row r="11" spans="1:10" ht="20.25" customHeight="1" thickBot="1">
      <c r="A11" s="894"/>
      <c r="B11" s="896"/>
      <c r="C11" s="125" t="s">
        <v>317</v>
      </c>
      <c r="D11" s="881"/>
      <c r="E11" s="840"/>
      <c r="F11" s="870"/>
      <c r="G11" s="883"/>
      <c r="H11" s="884"/>
      <c r="I11" s="829"/>
      <c r="J11" s="824"/>
    </row>
    <row r="12" spans="1:10" ht="20.25" customHeight="1" thickTop="1" thickBot="1">
      <c r="A12" s="871">
        <v>5</v>
      </c>
      <c r="B12" s="871">
        <v>6</v>
      </c>
      <c r="C12" s="126" t="s">
        <v>319</v>
      </c>
      <c r="D12" s="880" t="s">
        <v>348</v>
      </c>
      <c r="E12" s="839" t="s">
        <v>38</v>
      </c>
      <c r="F12" s="869">
        <v>0.625</v>
      </c>
      <c r="G12" s="891" t="s">
        <v>449</v>
      </c>
      <c r="H12" s="861" t="s">
        <v>220</v>
      </c>
      <c r="I12" s="863" t="s">
        <v>450</v>
      </c>
      <c r="J12" s="823"/>
    </row>
    <row r="13" spans="1:10" ht="20.25" customHeight="1" thickBot="1">
      <c r="A13" s="872"/>
      <c r="B13" s="872"/>
      <c r="C13" s="125" t="s">
        <v>325</v>
      </c>
      <c r="D13" s="881"/>
      <c r="E13" s="840"/>
      <c r="F13" s="870"/>
      <c r="G13" s="892"/>
      <c r="H13" s="862"/>
      <c r="I13" s="864"/>
      <c r="J13" s="824"/>
    </row>
    <row r="14" spans="1:10" ht="20.25" customHeight="1" thickTop="1" thickBot="1">
      <c r="A14" s="871">
        <v>6</v>
      </c>
      <c r="B14" s="871">
        <v>6</v>
      </c>
      <c r="C14" s="124" t="s">
        <v>63</v>
      </c>
      <c r="D14" s="874" t="s">
        <v>347</v>
      </c>
      <c r="E14" s="839" t="s">
        <v>38</v>
      </c>
      <c r="F14" s="869">
        <v>0.625</v>
      </c>
      <c r="G14" s="882" t="s">
        <v>465</v>
      </c>
      <c r="H14" s="911" t="s">
        <v>152</v>
      </c>
      <c r="I14" s="832" t="s">
        <v>213</v>
      </c>
      <c r="J14" s="823"/>
    </row>
    <row r="15" spans="1:10" ht="20.25" customHeight="1" thickBot="1">
      <c r="A15" s="872"/>
      <c r="B15" s="872"/>
      <c r="C15" s="125" t="s">
        <v>437</v>
      </c>
      <c r="D15" s="875"/>
      <c r="E15" s="840"/>
      <c r="F15" s="870"/>
      <c r="G15" s="883"/>
      <c r="H15" s="911"/>
      <c r="I15" s="833"/>
      <c r="J15" s="824"/>
    </row>
    <row r="16" spans="1:10" ht="20.25" customHeight="1">
      <c r="A16" s="900">
        <v>6</v>
      </c>
      <c r="B16" s="901">
        <v>6</v>
      </c>
      <c r="C16" s="126" t="s">
        <v>31</v>
      </c>
      <c r="D16" s="877" t="s">
        <v>441</v>
      </c>
      <c r="E16" s="839" t="s">
        <v>38</v>
      </c>
      <c r="F16" s="869">
        <v>0.625</v>
      </c>
      <c r="G16" s="882" t="s">
        <v>451</v>
      </c>
      <c r="H16" s="845" t="s">
        <v>148</v>
      </c>
      <c r="I16" s="847" t="s">
        <v>153</v>
      </c>
      <c r="J16" s="823"/>
    </row>
    <row r="17" spans="1:10" ht="20.25" customHeight="1" thickBot="1">
      <c r="A17" s="900"/>
      <c r="B17" s="901"/>
      <c r="C17" s="126" t="s">
        <v>321</v>
      </c>
      <c r="D17" s="877"/>
      <c r="E17" s="840"/>
      <c r="F17" s="870"/>
      <c r="G17" s="883"/>
      <c r="H17" s="828"/>
      <c r="I17" s="830"/>
      <c r="J17" s="825"/>
    </row>
    <row r="18" spans="1:10" ht="20.25" customHeight="1">
      <c r="A18" s="885">
        <v>6</v>
      </c>
      <c r="B18" s="887">
        <v>6</v>
      </c>
      <c r="C18" s="124" t="s">
        <v>323</v>
      </c>
      <c r="D18" s="839" t="s">
        <v>442</v>
      </c>
      <c r="E18" s="839" t="s">
        <v>38</v>
      </c>
      <c r="F18" s="869">
        <v>0.625</v>
      </c>
      <c r="G18" s="867" t="s">
        <v>452</v>
      </c>
      <c r="H18" s="909" t="s">
        <v>164</v>
      </c>
      <c r="I18" s="828" t="s">
        <v>158</v>
      </c>
      <c r="J18" s="826"/>
    </row>
    <row r="19" spans="1:10" ht="20.25" customHeight="1" thickBot="1">
      <c r="A19" s="886"/>
      <c r="B19" s="872"/>
      <c r="C19" s="125" t="s">
        <v>318</v>
      </c>
      <c r="D19" s="840"/>
      <c r="E19" s="840"/>
      <c r="F19" s="870"/>
      <c r="G19" s="868"/>
      <c r="H19" s="910"/>
      <c r="I19" s="846"/>
      <c r="J19" s="827"/>
    </row>
    <row r="20" spans="1:10" customFormat="1" ht="43.5" customHeight="1">
      <c r="A20" s="907" t="s">
        <v>99</v>
      </c>
      <c r="B20" s="908"/>
      <c r="C20" s="908"/>
      <c r="D20" s="908"/>
      <c r="E20" s="908"/>
      <c r="F20" s="908"/>
      <c r="G20" s="908"/>
      <c r="H20" s="908"/>
      <c r="I20" s="908"/>
      <c r="J20" s="908"/>
    </row>
    <row r="21" spans="1:10" ht="21" customHeight="1" thickBot="1">
      <c r="A21" s="640" t="s">
        <v>58</v>
      </c>
      <c r="B21" s="640"/>
      <c r="C21" s="640"/>
      <c r="D21" s="640"/>
      <c r="E21" s="640"/>
      <c r="F21" s="640"/>
      <c r="G21" s="640"/>
      <c r="H21" s="640"/>
      <c r="I21" s="640"/>
    </row>
    <row r="22" spans="1:10" ht="28.5" customHeight="1" thickBot="1">
      <c r="A22" s="26" t="s">
        <v>0</v>
      </c>
      <c r="B22" s="27" t="s">
        <v>1</v>
      </c>
      <c r="C22" s="28" t="s">
        <v>2</v>
      </c>
      <c r="D22" s="19" t="s">
        <v>10</v>
      </c>
      <c r="E22" s="19" t="s">
        <v>11</v>
      </c>
      <c r="F22" s="21" t="s">
        <v>12</v>
      </c>
      <c r="G22" s="29" t="s">
        <v>13</v>
      </c>
      <c r="H22" s="27" t="s">
        <v>14</v>
      </c>
      <c r="I22" s="28" t="s">
        <v>15</v>
      </c>
      <c r="J22" s="30" t="s">
        <v>18</v>
      </c>
    </row>
    <row r="23" spans="1:10" ht="18.75" customHeight="1" thickTop="1" thickBot="1">
      <c r="A23" s="848"/>
      <c r="B23" s="836"/>
      <c r="C23" s="36"/>
      <c r="D23" s="849"/>
      <c r="E23" s="839"/>
      <c r="F23" s="850"/>
      <c r="G23" s="863"/>
      <c r="H23" s="863"/>
      <c r="I23" s="863"/>
      <c r="J23" s="823"/>
    </row>
    <row r="24" spans="1:10" ht="17.100000000000001" customHeight="1" thickTop="1" thickBot="1">
      <c r="A24" s="848"/>
      <c r="B24" s="836"/>
      <c r="C24" s="37"/>
      <c r="D24" s="849"/>
      <c r="E24" s="840"/>
      <c r="F24" s="851"/>
      <c r="G24" s="833"/>
      <c r="H24" s="864"/>
      <c r="I24" s="864"/>
      <c r="J24" s="824"/>
    </row>
    <row r="25" spans="1:10" ht="18.75" customHeight="1" thickTop="1" thickBot="1">
      <c r="A25" s="855"/>
      <c r="B25" s="836"/>
      <c r="C25" s="40"/>
      <c r="D25" s="878"/>
      <c r="E25" s="839"/>
      <c r="F25" s="879"/>
      <c r="G25" s="865"/>
      <c r="H25" s="868"/>
      <c r="I25" s="832"/>
      <c r="J25" s="823"/>
    </row>
    <row r="26" spans="1:10" ht="17.100000000000001" customHeight="1" thickTop="1" thickBot="1">
      <c r="A26" s="856"/>
      <c r="B26" s="836"/>
      <c r="C26" s="41"/>
      <c r="D26" s="873"/>
      <c r="E26" s="840"/>
      <c r="F26" s="854"/>
      <c r="G26" s="866"/>
      <c r="H26" s="862"/>
      <c r="I26" s="864"/>
      <c r="J26" s="824"/>
    </row>
    <row r="27" spans="1:10" ht="20.100000000000001" customHeight="1" thickTop="1" thickBot="1">
      <c r="A27" s="902"/>
      <c r="B27" s="836"/>
      <c r="C27" s="38"/>
      <c r="D27" s="859"/>
      <c r="E27" s="839"/>
      <c r="F27" s="850"/>
      <c r="G27" s="865"/>
      <c r="H27" s="861"/>
      <c r="I27" s="863"/>
      <c r="J27" s="823"/>
    </row>
    <row r="28" spans="1:10" ht="20.100000000000001" customHeight="1" thickTop="1" thickBot="1">
      <c r="A28" s="903"/>
      <c r="B28" s="836"/>
      <c r="C28" s="37"/>
      <c r="D28" s="849"/>
      <c r="E28" s="840"/>
      <c r="F28" s="851"/>
      <c r="G28" s="866"/>
      <c r="H28" s="862"/>
      <c r="I28" s="864"/>
      <c r="J28" s="824"/>
    </row>
    <row r="29" spans="1:10" ht="20.25" customHeight="1" thickTop="1" thickBot="1">
      <c r="A29" s="857"/>
      <c r="B29" s="836"/>
      <c r="C29" s="38"/>
      <c r="D29" s="858"/>
      <c r="E29" s="839"/>
      <c r="F29" s="860"/>
      <c r="G29" s="844"/>
      <c r="H29" s="828"/>
      <c r="I29" s="829"/>
      <c r="J29" s="823"/>
    </row>
    <row r="30" spans="1:10" ht="20.25" customHeight="1" thickTop="1" thickBot="1">
      <c r="A30" s="835"/>
      <c r="B30" s="836"/>
      <c r="C30" s="37"/>
      <c r="D30" s="859"/>
      <c r="E30" s="840"/>
      <c r="F30" s="850"/>
      <c r="G30" s="844"/>
      <c r="H30" s="828"/>
      <c r="I30" s="829"/>
      <c r="J30" s="824"/>
    </row>
    <row r="31" spans="1:10" ht="19.5" customHeight="1" thickTop="1" thickBot="1">
      <c r="A31" s="848"/>
      <c r="B31" s="836"/>
      <c r="C31" s="36"/>
      <c r="D31" s="849"/>
      <c r="E31" s="839"/>
      <c r="F31" s="850"/>
      <c r="G31" s="865"/>
      <c r="H31" s="861"/>
      <c r="I31" s="863"/>
      <c r="J31" s="823"/>
    </row>
    <row r="32" spans="1:10" ht="20.25" customHeight="1" thickTop="1" thickBot="1">
      <c r="A32" s="848"/>
      <c r="B32" s="836"/>
      <c r="C32" s="37"/>
      <c r="D32" s="849"/>
      <c r="E32" s="840"/>
      <c r="F32" s="851"/>
      <c r="G32" s="866"/>
      <c r="H32" s="862"/>
      <c r="I32" s="864"/>
      <c r="J32" s="824"/>
    </row>
    <row r="33" spans="1:10" ht="20.25" customHeight="1" thickTop="1" thickBot="1">
      <c r="A33" s="848"/>
      <c r="B33" s="836"/>
      <c r="C33" s="36"/>
      <c r="D33" s="849"/>
      <c r="E33" s="839"/>
      <c r="F33" s="850"/>
      <c r="G33" s="852"/>
      <c r="H33" s="831"/>
      <c r="I33" s="832"/>
      <c r="J33" s="823"/>
    </row>
    <row r="34" spans="1:10" ht="20.25" customHeight="1" thickTop="1" thickBot="1">
      <c r="A34" s="848"/>
      <c r="B34" s="836"/>
      <c r="C34" s="37"/>
      <c r="D34" s="849"/>
      <c r="E34" s="840"/>
      <c r="F34" s="851"/>
      <c r="G34" s="853"/>
      <c r="H34" s="831"/>
      <c r="I34" s="833"/>
      <c r="J34" s="824"/>
    </row>
    <row r="35" spans="1:10" ht="20.25" customHeight="1" thickTop="1" thickBot="1">
      <c r="A35" s="834"/>
      <c r="B35" s="836"/>
      <c r="C35" s="40"/>
      <c r="D35" s="837"/>
      <c r="E35" s="839"/>
      <c r="F35" s="841"/>
      <c r="G35" s="843"/>
      <c r="H35" s="845"/>
      <c r="I35" s="847"/>
      <c r="J35" s="823"/>
    </row>
    <row r="36" spans="1:10" ht="20.25" customHeight="1" thickTop="1" thickBot="1">
      <c r="A36" s="835"/>
      <c r="B36" s="836"/>
      <c r="C36" s="70"/>
      <c r="D36" s="838"/>
      <c r="E36" s="840"/>
      <c r="F36" s="842"/>
      <c r="G36" s="844"/>
      <c r="H36" s="846"/>
      <c r="I36" s="830"/>
      <c r="J36" s="825"/>
    </row>
    <row r="37" spans="1:10" ht="20.25" customHeight="1" thickTop="1" thickBot="1">
      <c r="A37" s="855"/>
      <c r="B37" s="836"/>
      <c r="C37" s="38"/>
      <c r="D37" s="859"/>
      <c r="E37" s="839"/>
      <c r="F37" s="850"/>
      <c r="G37" s="843"/>
      <c r="H37" s="828"/>
      <c r="I37" s="829"/>
      <c r="J37" s="826"/>
    </row>
    <row r="38" spans="1:10" ht="14.25" customHeight="1" thickTop="1" thickBot="1">
      <c r="A38" s="856"/>
      <c r="B38" s="836"/>
      <c r="C38" s="41"/>
      <c r="D38" s="873"/>
      <c r="E38" s="840"/>
      <c r="F38" s="854"/>
      <c r="G38" s="844"/>
      <c r="H38" s="828"/>
      <c r="I38" s="830"/>
      <c r="J38" s="827"/>
    </row>
    <row r="39" spans="1:10" customFormat="1" ht="49.5" customHeight="1" thickTop="1">
      <c r="A39" s="904" t="s">
        <v>23</v>
      </c>
      <c r="B39" s="905"/>
      <c r="C39" s="905"/>
      <c r="D39" s="905"/>
      <c r="E39" s="905"/>
      <c r="F39" s="905"/>
      <c r="G39" s="905"/>
      <c r="H39" s="905"/>
      <c r="I39" s="905"/>
      <c r="J39" s="905"/>
    </row>
  </sheetData>
  <mergeCells count="149">
    <mergeCell ref="A39:J39"/>
    <mergeCell ref="J4:J5"/>
    <mergeCell ref="J6:J7"/>
    <mergeCell ref="J8:J9"/>
    <mergeCell ref="J10:J11"/>
    <mergeCell ref="J12:J13"/>
    <mergeCell ref="J14:J15"/>
    <mergeCell ref="J16:J17"/>
    <mergeCell ref="J18:J19"/>
    <mergeCell ref="A18:A19"/>
    <mergeCell ref="B18:B19"/>
    <mergeCell ref="G12:G13"/>
    <mergeCell ref="H12:H13"/>
    <mergeCell ref="I12:I13"/>
    <mergeCell ref="E4:E5"/>
    <mergeCell ref="F4:F5"/>
    <mergeCell ref="G4:G5"/>
    <mergeCell ref="H4:H5"/>
    <mergeCell ref="A20:J20"/>
    <mergeCell ref="H18:H19"/>
    <mergeCell ref="I18:I19"/>
    <mergeCell ref="H16:H17"/>
    <mergeCell ref="H14:H15"/>
    <mergeCell ref="I14:I15"/>
    <mergeCell ref="J23:J24"/>
    <mergeCell ref="J25:J26"/>
    <mergeCell ref="J27:J28"/>
    <mergeCell ref="B14:B15"/>
    <mergeCell ref="A16:A17"/>
    <mergeCell ref="B16:B17"/>
    <mergeCell ref="D16:D17"/>
    <mergeCell ref="E16:E17"/>
    <mergeCell ref="F16:F17"/>
    <mergeCell ref="G16:G17"/>
    <mergeCell ref="G14:G15"/>
    <mergeCell ref="F14:F15"/>
    <mergeCell ref="A27:A28"/>
    <mergeCell ref="B27:B28"/>
    <mergeCell ref="D27:D28"/>
    <mergeCell ref="E27:E28"/>
    <mergeCell ref="F27:F28"/>
    <mergeCell ref="G27:G28"/>
    <mergeCell ref="H27:H28"/>
    <mergeCell ref="G25:G26"/>
    <mergeCell ref="H25:H26"/>
    <mergeCell ref="I25:I26"/>
    <mergeCell ref="G23:G24"/>
    <mergeCell ref="H23:H24"/>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I10:I11"/>
    <mergeCell ref="A10:A11"/>
    <mergeCell ref="B10:B11"/>
    <mergeCell ref="A4:A5"/>
    <mergeCell ref="I4:I5"/>
    <mergeCell ref="A6:A7"/>
    <mergeCell ref="B4:B5"/>
    <mergeCell ref="D4:D5"/>
    <mergeCell ref="B6:B7"/>
    <mergeCell ref="D6:D7"/>
    <mergeCell ref="A12:A13"/>
    <mergeCell ref="B12:B13"/>
    <mergeCell ref="F12:F13"/>
    <mergeCell ref="A25:A26"/>
    <mergeCell ref="B25:B26"/>
    <mergeCell ref="D25:D26"/>
    <mergeCell ref="E25:E26"/>
    <mergeCell ref="F25:F26"/>
    <mergeCell ref="A23:A24"/>
    <mergeCell ref="B23:B24"/>
    <mergeCell ref="D23:D24"/>
    <mergeCell ref="E23:E24"/>
    <mergeCell ref="F23:F24"/>
    <mergeCell ref="E6:E7"/>
    <mergeCell ref="E8:E9"/>
    <mergeCell ref="E10:E11"/>
    <mergeCell ref="E12:E13"/>
    <mergeCell ref="D12:D13"/>
    <mergeCell ref="I23:I24"/>
    <mergeCell ref="I16:I17"/>
    <mergeCell ref="G18:G19"/>
    <mergeCell ref="A21:I21"/>
    <mergeCell ref="E18:E19"/>
    <mergeCell ref="F18:F19"/>
    <mergeCell ref="D18:D19"/>
    <mergeCell ref="A14:A15"/>
    <mergeCell ref="G37:G38"/>
    <mergeCell ref="I27:I28"/>
    <mergeCell ref="B37:B38"/>
    <mergeCell ref="D37:D38"/>
    <mergeCell ref="E37:E38"/>
    <mergeCell ref="E14:E15"/>
    <mergeCell ref="D14:D15"/>
    <mergeCell ref="J29:J30"/>
    <mergeCell ref="J31:J32"/>
    <mergeCell ref="A29:A30"/>
    <mergeCell ref="B29:B30"/>
    <mergeCell ref="D29:D30"/>
    <mergeCell ref="E29:E30"/>
    <mergeCell ref="F29:F30"/>
    <mergeCell ref="G29:G30"/>
    <mergeCell ref="H29:H30"/>
    <mergeCell ref="I29:I30"/>
    <mergeCell ref="H31:H32"/>
    <mergeCell ref="I31:I32"/>
    <mergeCell ref="A31:A32"/>
    <mergeCell ref="B31:B32"/>
    <mergeCell ref="D31:D32"/>
    <mergeCell ref="E31:E32"/>
    <mergeCell ref="F31:F32"/>
    <mergeCell ref="G31:G32"/>
    <mergeCell ref="J33:J34"/>
    <mergeCell ref="J35:J36"/>
    <mergeCell ref="J37:J38"/>
    <mergeCell ref="I2:J2"/>
    <mergeCell ref="H37:H38"/>
    <mergeCell ref="I37:I38"/>
    <mergeCell ref="H33:H34"/>
    <mergeCell ref="I33:I34"/>
    <mergeCell ref="A35:A36"/>
    <mergeCell ref="B35:B36"/>
    <mergeCell ref="D35:D36"/>
    <mergeCell ref="E35:E36"/>
    <mergeCell ref="F35:F36"/>
    <mergeCell ref="G35:G36"/>
    <mergeCell ref="H35:H36"/>
    <mergeCell ref="I35:I36"/>
    <mergeCell ref="A33:A34"/>
    <mergeCell ref="B33:B34"/>
    <mergeCell ref="D33:D34"/>
    <mergeCell ref="E33:E34"/>
    <mergeCell ref="F33:F34"/>
    <mergeCell ref="G33:G34"/>
    <mergeCell ref="F37:F38"/>
    <mergeCell ref="A37:A38"/>
  </mergeCells>
  <conditionalFormatting sqref="I14">
    <cfRule type="duplicateValues" dxfId="14838" priority="7693" stopIfTrue="1"/>
  </conditionalFormatting>
  <conditionalFormatting sqref="I10">
    <cfRule type="duplicateValues" dxfId="14837" priority="7692" stopIfTrue="1"/>
  </conditionalFormatting>
  <conditionalFormatting sqref="I14">
    <cfRule type="duplicateValues" dxfId="14836" priority="7689" stopIfTrue="1"/>
  </conditionalFormatting>
  <conditionalFormatting sqref="I10">
    <cfRule type="duplicateValues" dxfId="14835" priority="7688" stopIfTrue="1"/>
  </conditionalFormatting>
  <conditionalFormatting sqref="I27">
    <cfRule type="duplicateValues" dxfId="14834" priority="7655" stopIfTrue="1"/>
  </conditionalFormatting>
  <conditionalFormatting sqref="I27">
    <cfRule type="duplicateValues" dxfId="14833" priority="7654" stopIfTrue="1"/>
  </conditionalFormatting>
  <conditionalFormatting sqref="I33">
    <cfRule type="duplicateValues" dxfId="14832" priority="7653" stopIfTrue="1"/>
  </conditionalFormatting>
  <conditionalFormatting sqref="I29">
    <cfRule type="duplicateValues" dxfId="14831" priority="7652" stopIfTrue="1"/>
  </conditionalFormatting>
  <conditionalFormatting sqref="I27">
    <cfRule type="duplicateValues" dxfId="14830" priority="7651" stopIfTrue="1"/>
  </conditionalFormatting>
  <conditionalFormatting sqref="I27">
    <cfRule type="duplicateValues" dxfId="14829" priority="7650" stopIfTrue="1"/>
  </conditionalFormatting>
  <conditionalFormatting sqref="I33">
    <cfRule type="duplicateValues" dxfId="14828" priority="7649" stopIfTrue="1"/>
  </conditionalFormatting>
  <conditionalFormatting sqref="I29">
    <cfRule type="duplicateValues" dxfId="14827" priority="7648" stopIfTrue="1"/>
  </conditionalFormatting>
  <conditionalFormatting sqref="I8">
    <cfRule type="duplicateValues" dxfId="14826" priority="7621" stopIfTrue="1"/>
  </conditionalFormatting>
  <conditionalFormatting sqref="I8">
    <cfRule type="duplicateValues" dxfId="14825" priority="7620" stopIfTrue="1"/>
  </conditionalFormatting>
  <conditionalFormatting sqref="I16">
    <cfRule type="duplicateValues" dxfId="14824" priority="7619" stopIfTrue="1"/>
  </conditionalFormatting>
  <conditionalFormatting sqref="I12">
    <cfRule type="duplicateValues" dxfId="14823" priority="7618" stopIfTrue="1"/>
  </conditionalFormatting>
  <conditionalFormatting sqref="I8">
    <cfRule type="duplicateValues" dxfId="14822" priority="7617" stopIfTrue="1"/>
  </conditionalFormatting>
  <conditionalFormatting sqref="I8">
    <cfRule type="duplicateValues" dxfId="14821" priority="7616" stopIfTrue="1"/>
  </conditionalFormatting>
  <conditionalFormatting sqref="I16">
    <cfRule type="duplicateValues" dxfId="14820" priority="7615" stopIfTrue="1"/>
  </conditionalFormatting>
  <conditionalFormatting sqref="I12">
    <cfRule type="duplicateValues" dxfId="14819" priority="7614" stopIfTrue="1"/>
  </conditionalFormatting>
  <conditionalFormatting sqref="I10">
    <cfRule type="duplicateValues" dxfId="14818" priority="7606" stopIfTrue="1"/>
  </conditionalFormatting>
  <conditionalFormatting sqref="I10">
    <cfRule type="duplicateValues" dxfId="14817" priority="7604" stopIfTrue="1"/>
  </conditionalFormatting>
  <conditionalFormatting sqref="I10">
    <cfRule type="duplicateValues" dxfId="14816" priority="7596" stopIfTrue="1"/>
  </conditionalFormatting>
  <conditionalFormatting sqref="I10">
    <cfRule type="duplicateValues" dxfId="14815" priority="7594" stopIfTrue="1"/>
  </conditionalFormatting>
  <conditionalFormatting sqref="I12">
    <cfRule type="duplicateValues" dxfId="14814" priority="7590" stopIfTrue="1"/>
  </conditionalFormatting>
  <conditionalFormatting sqref="I8">
    <cfRule type="duplicateValues" dxfId="14813" priority="7589" stopIfTrue="1"/>
  </conditionalFormatting>
  <conditionalFormatting sqref="I12">
    <cfRule type="duplicateValues" dxfId="14812" priority="7586" stopIfTrue="1"/>
  </conditionalFormatting>
  <conditionalFormatting sqref="I8">
    <cfRule type="duplicateValues" dxfId="14811" priority="7585" stopIfTrue="1"/>
  </conditionalFormatting>
  <conditionalFormatting sqref="I12">
    <cfRule type="duplicateValues" dxfId="14810" priority="7580" stopIfTrue="1"/>
  </conditionalFormatting>
  <conditionalFormatting sqref="I8">
    <cfRule type="duplicateValues" dxfId="14809" priority="7579" stopIfTrue="1"/>
  </conditionalFormatting>
  <conditionalFormatting sqref="I12">
    <cfRule type="duplicateValues" dxfId="14808" priority="7576" stopIfTrue="1"/>
  </conditionalFormatting>
  <conditionalFormatting sqref="I8">
    <cfRule type="duplicateValues" dxfId="14807" priority="7575" stopIfTrue="1"/>
  </conditionalFormatting>
  <conditionalFormatting sqref="I14">
    <cfRule type="duplicateValues" dxfId="14806" priority="7572" stopIfTrue="1"/>
  </conditionalFormatting>
  <conditionalFormatting sqref="I10">
    <cfRule type="duplicateValues" dxfId="14805" priority="7571" stopIfTrue="1"/>
  </conditionalFormatting>
  <conditionalFormatting sqref="I14">
    <cfRule type="duplicateValues" dxfId="14804" priority="7568" stopIfTrue="1"/>
  </conditionalFormatting>
  <conditionalFormatting sqref="I10">
    <cfRule type="duplicateValues" dxfId="14803" priority="7567" stopIfTrue="1"/>
  </conditionalFormatting>
  <conditionalFormatting sqref="I8">
    <cfRule type="duplicateValues" dxfId="14802" priority="7566" stopIfTrue="1"/>
  </conditionalFormatting>
  <conditionalFormatting sqref="I8">
    <cfRule type="duplicateValues" dxfId="14801" priority="7564" stopIfTrue="1"/>
  </conditionalFormatting>
  <conditionalFormatting sqref="I8">
    <cfRule type="duplicateValues" dxfId="14800" priority="7558" stopIfTrue="1"/>
  </conditionalFormatting>
  <conditionalFormatting sqref="I8">
    <cfRule type="duplicateValues" dxfId="14799" priority="7557" stopIfTrue="1"/>
  </conditionalFormatting>
  <conditionalFormatting sqref="I8">
    <cfRule type="duplicateValues" dxfId="14798" priority="7556" stopIfTrue="1"/>
  </conditionalFormatting>
  <conditionalFormatting sqref="I8">
    <cfRule type="duplicateValues" dxfId="14797" priority="7555" stopIfTrue="1"/>
  </conditionalFormatting>
  <conditionalFormatting sqref="I10">
    <cfRule type="duplicateValues" dxfId="14796" priority="7546" stopIfTrue="1"/>
  </conditionalFormatting>
  <conditionalFormatting sqref="I10">
    <cfRule type="duplicateValues" dxfId="14795" priority="7545" stopIfTrue="1"/>
  </conditionalFormatting>
  <conditionalFormatting sqref="I8">
    <cfRule type="duplicateValues" dxfId="14794" priority="7544" stopIfTrue="1"/>
  </conditionalFormatting>
  <conditionalFormatting sqref="I8">
    <cfRule type="duplicateValues" dxfId="14793" priority="7543" stopIfTrue="1"/>
  </conditionalFormatting>
  <conditionalFormatting sqref="I14">
    <cfRule type="duplicateValues" dxfId="14792" priority="7542" stopIfTrue="1"/>
  </conditionalFormatting>
  <conditionalFormatting sqref="I12">
    <cfRule type="duplicateValues" dxfId="14791" priority="7541" stopIfTrue="1"/>
  </conditionalFormatting>
  <conditionalFormatting sqref="I8">
    <cfRule type="duplicateValues" dxfId="14790" priority="7540" stopIfTrue="1"/>
  </conditionalFormatting>
  <conditionalFormatting sqref="I8">
    <cfRule type="duplicateValues" dxfId="14789" priority="7539" stopIfTrue="1"/>
  </conditionalFormatting>
  <conditionalFormatting sqref="I14">
    <cfRule type="duplicateValues" dxfId="14788" priority="7538" stopIfTrue="1"/>
  </conditionalFormatting>
  <conditionalFormatting sqref="I12">
    <cfRule type="duplicateValues" dxfId="14787" priority="7537" stopIfTrue="1"/>
  </conditionalFormatting>
  <conditionalFormatting sqref="I10">
    <cfRule type="duplicateValues" dxfId="14786" priority="7536" stopIfTrue="1"/>
  </conditionalFormatting>
  <conditionalFormatting sqref="I10">
    <cfRule type="duplicateValues" dxfId="14785" priority="7535" stopIfTrue="1"/>
  </conditionalFormatting>
  <conditionalFormatting sqref="I10">
    <cfRule type="duplicateValues" dxfId="14784" priority="7528" stopIfTrue="1"/>
  </conditionalFormatting>
  <conditionalFormatting sqref="I10">
    <cfRule type="duplicateValues" dxfId="14783" priority="7526" stopIfTrue="1"/>
  </conditionalFormatting>
  <conditionalFormatting sqref="I12">
    <cfRule type="duplicateValues" dxfId="14782" priority="7522" stopIfTrue="1"/>
  </conditionalFormatting>
  <conditionalFormatting sqref="I8">
    <cfRule type="duplicateValues" dxfId="14781" priority="7521" stopIfTrue="1"/>
  </conditionalFormatting>
  <conditionalFormatting sqref="I12">
    <cfRule type="duplicateValues" dxfId="14780" priority="7518" stopIfTrue="1"/>
  </conditionalFormatting>
  <conditionalFormatting sqref="I8">
    <cfRule type="duplicateValues" dxfId="14779" priority="7517" stopIfTrue="1"/>
  </conditionalFormatting>
  <conditionalFormatting sqref="I12">
    <cfRule type="duplicateValues" dxfId="14778" priority="7512" stopIfTrue="1"/>
  </conditionalFormatting>
  <conditionalFormatting sqref="I8">
    <cfRule type="duplicateValues" dxfId="14777" priority="7511" stopIfTrue="1"/>
  </conditionalFormatting>
  <conditionalFormatting sqref="I12">
    <cfRule type="duplicateValues" dxfId="14776" priority="7508" stopIfTrue="1"/>
  </conditionalFormatting>
  <conditionalFormatting sqref="I8">
    <cfRule type="duplicateValues" dxfId="14775" priority="7507" stopIfTrue="1"/>
  </conditionalFormatting>
  <conditionalFormatting sqref="I10">
    <cfRule type="duplicateValues" dxfId="14774" priority="7504" stopIfTrue="1"/>
  </conditionalFormatting>
  <conditionalFormatting sqref="I10">
    <cfRule type="duplicateValues" dxfId="14773" priority="7501" stopIfTrue="1"/>
  </conditionalFormatting>
  <conditionalFormatting sqref="I8">
    <cfRule type="duplicateValues" dxfId="14772" priority="7500" stopIfTrue="1"/>
  </conditionalFormatting>
  <conditionalFormatting sqref="I8">
    <cfRule type="duplicateValues" dxfId="14771" priority="7498" stopIfTrue="1"/>
  </conditionalFormatting>
  <conditionalFormatting sqref="I8">
    <cfRule type="duplicateValues" dxfId="14770" priority="7492" stopIfTrue="1"/>
  </conditionalFormatting>
  <conditionalFormatting sqref="I8">
    <cfRule type="duplicateValues" dxfId="14769" priority="7491" stopIfTrue="1"/>
  </conditionalFormatting>
  <conditionalFormatting sqref="I8">
    <cfRule type="duplicateValues" dxfId="14768" priority="7490" stopIfTrue="1"/>
  </conditionalFormatting>
  <conditionalFormatting sqref="I8">
    <cfRule type="duplicateValues" dxfId="14767" priority="7489" stopIfTrue="1"/>
  </conditionalFormatting>
  <conditionalFormatting sqref="I18">
    <cfRule type="duplicateValues" dxfId="14766" priority="7480" stopIfTrue="1"/>
  </conditionalFormatting>
  <conditionalFormatting sqref="I18">
    <cfRule type="duplicateValues" dxfId="14765" priority="7479" stopIfTrue="1"/>
  </conditionalFormatting>
  <conditionalFormatting sqref="I18">
    <cfRule type="duplicateValues" dxfId="14764" priority="7478" stopIfTrue="1"/>
  </conditionalFormatting>
  <conditionalFormatting sqref="I18">
    <cfRule type="duplicateValues" dxfId="14763" priority="7477" stopIfTrue="1"/>
  </conditionalFormatting>
  <conditionalFormatting sqref="I18">
    <cfRule type="duplicateValues" dxfId="14762" priority="7476" stopIfTrue="1"/>
  </conditionalFormatting>
  <conditionalFormatting sqref="I18">
    <cfRule type="duplicateValues" dxfId="14761" priority="7475" stopIfTrue="1"/>
  </conditionalFormatting>
  <conditionalFormatting sqref="I16">
    <cfRule type="duplicateValues" dxfId="14760" priority="7474" stopIfTrue="1"/>
  </conditionalFormatting>
  <conditionalFormatting sqref="I16">
    <cfRule type="duplicateValues" dxfId="14759" priority="7473" stopIfTrue="1"/>
  </conditionalFormatting>
  <conditionalFormatting sqref="I16">
    <cfRule type="duplicateValues" dxfId="14758" priority="7472" stopIfTrue="1"/>
  </conditionalFormatting>
  <conditionalFormatting sqref="I16">
    <cfRule type="duplicateValues" dxfId="14757" priority="7471" stopIfTrue="1"/>
  </conditionalFormatting>
  <conditionalFormatting sqref="I16">
    <cfRule type="duplicateValues" dxfId="14756" priority="7470" stopIfTrue="1"/>
  </conditionalFormatting>
  <conditionalFormatting sqref="I16">
    <cfRule type="duplicateValues" dxfId="14755" priority="7469" stopIfTrue="1"/>
  </conditionalFormatting>
  <conditionalFormatting sqref="I16">
    <cfRule type="duplicateValues" dxfId="14754" priority="7468" stopIfTrue="1"/>
  </conditionalFormatting>
  <conditionalFormatting sqref="I16">
    <cfRule type="duplicateValues" dxfId="14753" priority="7467" stopIfTrue="1"/>
  </conditionalFormatting>
  <conditionalFormatting sqref="I16">
    <cfRule type="duplicateValues" dxfId="14752" priority="7466" stopIfTrue="1"/>
  </conditionalFormatting>
  <conditionalFormatting sqref="I16">
    <cfRule type="duplicateValues" dxfId="14751" priority="7465" stopIfTrue="1"/>
  </conditionalFormatting>
  <conditionalFormatting sqref="I16">
    <cfRule type="duplicateValues" dxfId="14750" priority="7464" stopIfTrue="1"/>
  </conditionalFormatting>
  <conditionalFormatting sqref="I16">
    <cfRule type="duplicateValues" dxfId="14749" priority="7463" stopIfTrue="1"/>
  </conditionalFormatting>
  <conditionalFormatting sqref="I16">
    <cfRule type="duplicateValues" dxfId="14748" priority="7462" stopIfTrue="1"/>
  </conditionalFormatting>
  <conditionalFormatting sqref="I16">
    <cfRule type="duplicateValues" dxfId="14747" priority="7461" stopIfTrue="1"/>
  </conditionalFormatting>
  <conditionalFormatting sqref="I16">
    <cfRule type="duplicateValues" dxfId="14746" priority="7460" stopIfTrue="1"/>
  </conditionalFormatting>
  <conditionalFormatting sqref="I16">
    <cfRule type="duplicateValues" dxfId="14745" priority="7459" stopIfTrue="1"/>
  </conditionalFormatting>
  <conditionalFormatting sqref="I16">
    <cfRule type="duplicateValues" dxfId="14744" priority="7458" stopIfTrue="1"/>
  </conditionalFormatting>
  <conditionalFormatting sqref="I16">
    <cfRule type="duplicateValues" dxfId="14743" priority="7457" stopIfTrue="1"/>
  </conditionalFormatting>
  <conditionalFormatting sqref="I16">
    <cfRule type="duplicateValues" dxfId="14742" priority="7456" stopIfTrue="1"/>
  </conditionalFormatting>
  <conditionalFormatting sqref="I16">
    <cfRule type="duplicateValues" dxfId="14741" priority="7455" stopIfTrue="1"/>
  </conditionalFormatting>
  <conditionalFormatting sqref="I16">
    <cfRule type="duplicateValues" dxfId="14740" priority="7454" stopIfTrue="1"/>
  </conditionalFormatting>
  <conditionalFormatting sqref="I16">
    <cfRule type="duplicateValues" dxfId="14739" priority="7453" stopIfTrue="1"/>
  </conditionalFormatting>
  <conditionalFormatting sqref="I16">
    <cfRule type="duplicateValues" dxfId="14738" priority="7452" stopIfTrue="1"/>
  </conditionalFormatting>
  <conditionalFormatting sqref="I16">
    <cfRule type="duplicateValues" dxfId="14737" priority="7451" stopIfTrue="1"/>
  </conditionalFormatting>
  <conditionalFormatting sqref="I16">
    <cfRule type="duplicateValues" dxfId="14736" priority="7450" stopIfTrue="1"/>
  </conditionalFormatting>
  <conditionalFormatting sqref="I16">
    <cfRule type="duplicateValues" dxfId="14735" priority="7449" stopIfTrue="1"/>
  </conditionalFormatting>
  <conditionalFormatting sqref="I10">
    <cfRule type="duplicateValues" dxfId="14734" priority="7448" stopIfTrue="1"/>
  </conditionalFormatting>
  <conditionalFormatting sqref="I10">
    <cfRule type="duplicateValues" dxfId="14733" priority="7447" stopIfTrue="1"/>
  </conditionalFormatting>
  <conditionalFormatting sqref="I8">
    <cfRule type="duplicateValues" dxfId="14732" priority="7446" stopIfTrue="1"/>
  </conditionalFormatting>
  <conditionalFormatting sqref="I8">
    <cfRule type="duplicateValues" dxfId="14731" priority="7445" stopIfTrue="1"/>
  </conditionalFormatting>
  <conditionalFormatting sqref="I14">
    <cfRule type="duplicateValues" dxfId="14730" priority="7444" stopIfTrue="1"/>
  </conditionalFormatting>
  <conditionalFormatting sqref="I12">
    <cfRule type="duplicateValues" dxfId="14729" priority="7443" stopIfTrue="1"/>
  </conditionalFormatting>
  <conditionalFormatting sqref="I8">
    <cfRule type="duplicateValues" dxfId="14728" priority="7442" stopIfTrue="1"/>
  </conditionalFormatting>
  <conditionalFormatting sqref="I8">
    <cfRule type="duplicateValues" dxfId="14727" priority="7441" stopIfTrue="1"/>
  </conditionalFormatting>
  <conditionalFormatting sqref="I14">
    <cfRule type="duplicateValues" dxfId="14726" priority="7440" stopIfTrue="1"/>
  </conditionalFormatting>
  <conditionalFormatting sqref="I12">
    <cfRule type="duplicateValues" dxfId="14725" priority="7439" stopIfTrue="1"/>
  </conditionalFormatting>
  <conditionalFormatting sqref="I10">
    <cfRule type="duplicateValues" dxfId="14724" priority="7438" stopIfTrue="1"/>
  </conditionalFormatting>
  <conditionalFormatting sqref="I10">
    <cfRule type="duplicateValues" dxfId="14723" priority="7437" stopIfTrue="1"/>
  </conditionalFormatting>
  <conditionalFormatting sqref="I10">
    <cfRule type="duplicateValues" dxfId="14722" priority="7430" stopIfTrue="1"/>
  </conditionalFormatting>
  <conditionalFormatting sqref="I10">
    <cfRule type="duplicateValues" dxfId="14721" priority="7428" stopIfTrue="1"/>
  </conditionalFormatting>
  <conditionalFormatting sqref="I12">
    <cfRule type="duplicateValues" dxfId="14720" priority="7424" stopIfTrue="1"/>
  </conditionalFormatting>
  <conditionalFormatting sqref="I8">
    <cfRule type="duplicateValues" dxfId="14719" priority="7423" stopIfTrue="1"/>
  </conditionalFormatting>
  <conditionalFormatting sqref="I12">
    <cfRule type="duplicateValues" dxfId="14718" priority="7420" stopIfTrue="1"/>
  </conditionalFormatting>
  <conditionalFormatting sqref="I8">
    <cfRule type="duplicateValues" dxfId="14717" priority="7419" stopIfTrue="1"/>
  </conditionalFormatting>
  <conditionalFormatting sqref="I12">
    <cfRule type="duplicateValues" dxfId="14716" priority="7414" stopIfTrue="1"/>
  </conditionalFormatting>
  <conditionalFormatting sqref="I8">
    <cfRule type="duplicateValues" dxfId="14715" priority="7413" stopIfTrue="1"/>
  </conditionalFormatting>
  <conditionalFormatting sqref="I12">
    <cfRule type="duplicateValues" dxfId="14714" priority="7410" stopIfTrue="1"/>
  </conditionalFormatting>
  <conditionalFormatting sqref="I8">
    <cfRule type="duplicateValues" dxfId="14713" priority="7409" stopIfTrue="1"/>
  </conditionalFormatting>
  <conditionalFormatting sqref="I10">
    <cfRule type="duplicateValues" dxfId="14712" priority="7406" stopIfTrue="1"/>
  </conditionalFormatting>
  <conditionalFormatting sqref="I10">
    <cfRule type="duplicateValues" dxfId="14711" priority="7403" stopIfTrue="1"/>
  </conditionalFormatting>
  <conditionalFormatting sqref="I8">
    <cfRule type="duplicateValues" dxfId="14710" priority="7402" stopIfTrue="1"/>
  </conditionalFormatting>
  <conditionalFormatting sqref="I8">
    <cfRule type="duplicateValues" dxfId="14709" priority="7400" stopIfTrue="1"/>
  </conditionalFormatting>
  <conditionalFormatting sqref="I8">
    <cfRule type="duplicateValues" dxfId="14708" priority="7394" stopIfTrue="1"/>
  </conditionalFormatting>
  <conditionalFormatting sqref="I8">
    <cfRule type="duplicateValues" dxfId="14707" priority="7393" stopIfTrue="1"/>
  </conditionalFormatting>
  <conditionalFormatting sqref="I8">
    <cfRule type="duplicateValues" dxfId="14706" priority="7392" stopIfTrue="1"/>
  </conditionalFormatting>
  <conditionalFormatting sqref="I8">
    <cfRule type="duplicateValues" dxfId="14705" priority="7391" stopIfTrue="1"/>
  </conditionalFormatting>
  <conditionalFormatting sqref="I18">
    <cfRule type="duplicateValues" dxfId="14704" priority="7382" stopIfTrue="1"/>
  </conditionalFormatting>
  <conditionalFormatting sqref="I18">
    <cfRule type="duplicateValues" dxfId="14703" priority="7381" stopIfTrue="1"/>
  </conditionalFormatting>
  <conditionalFormatting sqref="I18">
    <cfRule type="duplicateValues" dxfId="14702" priority="7380" stopIfTrue="1"/>
  </conditionalFormatting>
  <conditionalFormatting sqref="I18">
    <cfRule type="duplicateValues" dxfId="14701" priority="7379" stopIfTrue="1"/>
  </conditionalFormatting>
  <conditionalFormatting sqref="I18">
    <cfRule type="duplicateValues" dxfId="14700" priority="7378" stopIfTrue="1"/>
  </conditionalFormatting>
  <conditionalFormatting sqref="I18">
    <cfRule type="duplicateValues" dxfId="14699" priority="7377" stopIfTrue="1"/>
  </conditionalFormatting>
  <conditionalFormatting sqref="I16">
    <cfRule type="duplicateValues" dxfId="14698" priority="7376" stopIfTrue="1"/>
  </conditionalFormatting>
  <conditionalFormatting sqref="I16">
    <cfRule type="duplicateValues" dxfId="14697" priority="7375" stopIfTrue="1"/>
  </conditionalFormatting>
  <conditionalFormatting sqref="I16">
    <cfRule type="duplicateValues" dxfId="14696" priority="7374" stopIfTrue="1"/>
  </conditionalFormatting>
  <conditionalFormatting sqref="I16">
    <cfRule type="duplicateValues" dxfId="14695" priority="7373" stopIfTrue="1"/>
  </conditionalFormatting>
  <conditionalFormatting sqref="I16">
    <cfRule type="duplicateValues" dxfId="14694" priority="7372" stopIfTrue="1"/>
  </conditionalFormatting>
  <conditionalFormatting sqref="I16">
    <cfRule type="duplicateValues" dxfId="14693" priority="7371" stopIfTrue="1"/>
  </conditionalFormatting>
  <conditionalFormatting sqref="I16">
    <cfRule type="duplicateValues" dxfId="14692" priority="7370" stopIfTrue="1"/>
  </conditionalFormatting>
  <conditionalFormatting sqref="I16">
    <cfRule type="duplicateValues" dxfId="14691" priority="7369" stopIfTrue="1"/>
  </conditionalFormatting>
  <conditionalFormatting sqref="I16">
    <cfRule type="duplicateValues" dxfId="14690" priority="7368" stopIfTrue="1"/>
  </conditionalFormatting>
  <conditionalFormatting sqref="I16">
    <cfRule type="duplicateValues" dxfId="14689" priority="7367" stopIfTrue="1"/>
  </conditionalFormatting>
  <conditionalFormatting sqref="I16">
    <cfRule type="duplicateValues" dxfId="14688" priority="7366" stopIfTrue="1"/>
  </conditionalFormatting>
  <conditionalFormatting sqref="I16">
    <cfRule type="duplicateValues" dxfId="14687" priority="7365" stopIfTrue="1"/>
  </conditionalFormatting>
  <conditionalFormatting sqref="I16">
    <cfRule type="duplicateValues" dxfId="14686" priority="7364" stopIfTrue="1"/>
  </conditionalFormatting>
  <conditionalFormatting sqref="I16">
    <cfRule type="duplicateValues" dxfId="14685" priority="7363" stopIfTrue="1"/>
  </conditionalFormatting>
  <conditionalFormatting sqref="I16">
    <cfRule type="duplicateValues" dxfId="14684" priority="7362" stopIfTrue="1"/>
  </conditionalFormatting>
  <conditionalFormatting sqref="I16">
    <cfRule type="duplicateValues" dxfId="14683" priority="7361" stopIfTrue="1"/>
  </conditionalFormatting>
  <conditionalFormatting sqref="I16">
    <cfRule type="duplicateValues" dxfId="14682" priority="7360" stopIfTrue="1"/>
  </conditionalFormatting>
  <conditionalFormatting sqref="I16">
    <cfRule type="duplicateValues" dxfId="14681" priority="7359" stopIfTrue="1"/>
  </conditionalFormatting>
  <conditionalFormatting sqref="I16">
    <cfRule type="duplicateValues" dxfId="14680" priority="7358" stopIfTrue="1"/>
  </conditionalFormatting>
  <conditionalFormatting sqref="I16">
    <cfRule type="duplicateValues" dxfId="14679" priority="7357" stopIfTrue="1"/>
  </conditionalFormatting>
  <conditionalFormatting sqref="I16">
    <cfRule type="duplicateValues" dxfId="14678" priority="7356" stopIfTrue="1"/>
  </conditionalFormatting>
  <conditionalFormatting sqref="I16">
    <cfRule type="duplicateValues" dxfId="14677" priority="7355" stopIfTrue="1"/>
  </conditionalFormatting>
  <conditionalFormatting sqref="I16">
    <cfRule type="duplicateValues" dxfId="14676" priority="7354" stopIfTrue="1"/>
  </conditionalFormatting>
  <conditionalFormatting sqref="I16">
    <cfRule type="duplicateValues" dxfId="14675" priority="7353" stopIfTrue="1"/>
  </conditionalFormatting>
  <conditionalFormatting sqref="I16">
    <cfRule type="duplicateValues" dxfId="14674" priority="7352" stopIfTrue="1"/>
  </conditionalFormatting>
  <conditionalFormatting sqref="I16">
    <cfRule type="duplicateValues" dxfId="14673" priority="7351" stopIfTrue="1"/>
  </conditionalFormatting>
  <conditionalFormatting sqref="I10">
    <cfRule type="duplicateValues" dxfId="14672" priority="7350" stopIfTrue="1"/>
  </conditionalFormatting>
  <conditionalFormatting sqref="I10">
    <cfRule type="duplicateValues" dxfId="14671" priority="7349" stopIfTrue="1"/>
  </conditionalFormatting>
  <conditionalFormatting sqref="I8">
    <cfRule type="duplicateValues" dxfId="14670" priority="7348" stopIfTrue="1"/>
  </conditionalFormatting>
  <conditionalFormatting sqref="I8">
    <cfRule type="duplicateValues" dxfId="14669" priority="7347" stopIfTrue="1"/>
  </conditionalFormatting>
  <conditionalFormatting sqref="I14">
    <cfRule type="duplicateValues" dxfId="14668" priority="7346" stopIfTrue="1"/>
  </conditionalFormatting>
  <conditionalFormatting sqref="I12">
    <cfRule type="duplicateValues" dxfId="14667" priority="7345" stopIfTrue="1"/>
  </conditionalFormatting>
  <conditionalFormatting sqref="I8">
    <cfRule type="duplicateValues" dxfId="14666" priority="7344" stopIfTrue="1"/>
  </conditionalFormatting>
  <conditionalFormatting sqref="I8">
    <cfRule type="duplicateValues" dxfId="14665" priority="7343" stopIfTrue="1"/>
  </conditionalFormatting>
  <conditionalFormatting sqref="I14">
    <cfRule type="duplicateValues" dxfId="14664" priority="7342" stopIfTrue="1"/>
  </conditionalFormatting>
  <conditionalFormatting sqref="I12">
    <cfRule type="duplicateValues" dxfId="14663" priority="7341" stopIfTrue="1"/>
  </conditionalFormatting>
  <conditionalFormatting sqref="I10">
    <cfRule type="duplicateValues" dxfId="14662" priority="7340" stopIfTrue="1"/>
  </conditionalFormatting>
  <conditionalFormatting sqref="I10">
    <cfRule type="duplicateValues" dxfId="14661" priority="7339" stopIfTrue="1"/>
  </conditionalFormatting>
  <conditionalFormatting sqref="I10">
    <cfRule type="duplicateValues" dxfId="14660" priority="7332" stopIfTrue="1"/>
  </conditionalFormatting>
  <conditionalFormatting sqref="I10">
    <cfRule type="duplicateValues" dxfId="14659" priority="7330" stopIfTrue="1"/>
  </conditionalFormatting>
  <conditionalFormatting sqref="I12">
    <cfRule type="duplicateValues" dxfId="14658" priority="7326" stopIfTrue="1"/>
  </conditionalFormatting>
  <conditionalFormatting sqref="I8">
    <cfRule type="duplicateValues" dxfId="14657" priority="7325" stopIfTrue="1"/>
  </conditionalFormatting>
  <conditionalFormatting sqref="I12">
    <cfRule type="duplicateValues" dxfId="14656" priority="7322" stopIfTrue="1"/>
  </conditionalFormatting>
  <conditionalFormatting sqref="I8">
    <cfRule type="duplicateValues" dxfId="14655" priority="7321" stopIfTrue="1"/>
  </conditionalFormatting>
  <conditionalFormatting sqref="I12">
    <cfRule type="duplicateValues" dxfId="14654" priority="7316" stopIfTrue="1"/>
  </conditionalFormatting>
  <conditionalFormatting sqref="I8">
    <cfRule type="duplicateValues" dxfId="14653" priority="7315" stopIfTrue="1"/>
  </conditionalFormatting>
  <conditionalFormatting sqref="I12">
    <cfRule type="duplicateValues" dxfId="14652" priority="7312" stopIfTrue="1"/>
  </conditionalFormatting>
  <conditionalFormatting sqref="I8">
    <cfRule type="duplicateValues" dxfId="14651" priority="7311" stopIfTrue="1"/>
  </conditionalFormatting>
  <conditionalFormatting sqref="I10">
    <cfRule type="duplicateValues" dxfId="14650" priority="7308" stopIfTrue="1"/>
  </conditionalFormatting>
  <conditionalFormatting sqref="I10">
    <cfRule type="duplicateValues" dxfId="14649" priority="7305" stopIfTrue="1"/>
  </conditionalFormatting>
  <conditionalFormatting sqref="I8">
    <cfRule type="duplicateValues" dxfId="14648" priority="7304" stopIfTrue="1"/>
  </conditionalFormatting>
  <conditionalFormatting sqref="I8">
    <cfRule type="duplicateValues" dxfId="14647" priority="7302" stopIfTrue="1"/>
  </conditionalFormatting>
  <conditionalFormatting sqref="I8">
    <cfRule type="duplicateValues" dxfId="14646" priority="7296" stopIfTrue="1"/>
  </conditionalFormatting>
  <conditionalFormatting sqref="I8">
    <cfRule type="duplicateValues" dxfId="14645" priority="7295" stopIfTrue="1"/>
  </conditionalFormatting>
  <conditionalFormatting sqref="I8">
    <cfRule type="duplicateValues" dxfId="14644" priority="7294" stopIfTrue="1"/>
  </conditionalFormatting>
  <conditionalFormatting sqref="I8">
    <cfRule type="duplicateValues" dxfId="14643" priority="7293" stopIfTrue="1"/>
  </conditionalFormatting>
  <conditionalFormatting sqref="I18">
    <cfRule type="duplicateValues" dxfId="14642" priority="7284" stopIfTrue="1"/>
  </conditionalFormatting>
  <conditionalFormatting sqref="I18">
    <cfRule type="duplicateValues" dxfId="14641" priority="7283" stopIfTrue="1"/>
  </conditionalFormatting>
  <conditionalFormatting sqref="I18">
    <cfRule type="duplicateValues" dxfId="14640" priority="7282" stopIfTrue="1"/>
  </conditionalFormatting>
  <conditionalFormatting sqref="I18">
    <cfRule type="duplicateValues" dxfId="14639" priority="7281" stopIfTrue="1"/>
  </conditionalFormatting>
  <conditionalFormatting sqref="I18">
    <cfRule type="duplicateValues" dxfId="14638" priority="7280" stopIfTrue="1"/>
  </conditionalFormatting>
  <conditionalFormatting sqref="I18">
    <cfRule type="duplicateValues" dxfId="14637" priority="7279" stopIfTrue="1"/>
  </conditionalFormatting>
  <conditionalFormatting sqref="I16">
    <cfRule type="duplicateValues" dxfId="14636" priority="7278" stopIfTrue="1"/>
  </conditionalFormatting>
  <conditionalFormatting sqref="I16">
    <cfRule type="duplicateValues" dxfId="14635" priority="7277" stopIfTrue="1"/>
  </conditionalFormatting>
  <conditionalFormatting sqref="I16">
    <cfRule type="duplicateValues" dxfId="14634" priority="7276" stopIfTrue="1"/>
  </conditionalFormatting>
  <conditionalFormatting sqref="I16">
    <cfRule type="duplicateValues" dxfId="14633" priority="7275" stopIfTrue="1"/>
  </conditionalFormatting>
  <conditionalFormatting sqref="I16">
    <cfRule type="duplicateValues" dxfId="14632" priority="7274" stopIfTrue="1"/>
  </conditionalFormatting>
  <conditionalFormatting sqref="I16">
    <cfRule type="duplicateValues" dxfId="14631" priority="7273" stopIfTrue="1"/>
  </conditionalFormatting>
  <conditionalFormatting sqref="I16">
    <cfRule type="duplicateValues" dxfId="14630" priority="7272" stopIfTrue="1"/>
  </conditionalFormatting>
  <conditionalFormatting sqref="I16">
    <cfRule type="duplicateValues" dxfId="14629" priority="7271" stopIfTrue="1"/>
  </conditionalFormatting>
  <conditionalFormatting sqref="I16">
    <cfRule type="duplicateValues" dxfId="14628" priority="7270" stopIfTrue="1"/>
  </conditionalFormatting>
  <conditionalFormatting sqref="I16">
    <cfRule type="duplicateValues" dxfId="14627" priority="7269" stopIfTrue="1"/>
  </conditionalFormatting>
  <conditionalFormatting sqref="I16">
    <cfRule type="duplicateValues" dxfId="14626" priority="7268" stopIfTrue="1"/>
  </conditionalFormatting>
  <conditionalFormatting sqref="I16">
    <cfRule type="duplicateValues" dxfId="14625" priority="7267" stopIfTrue="1"/>
  </conditionalFormatting>
  <conditionalFormatting sqref="I16">
    <cfRule type="duplicateValues" dxfId="14624" priority="7266" stopIfTrue="1"/>
  </conditionalFormatting>
  <conditionalFormatting sqref="I16">
    <cfRule type="duplicateValues" dxfId="14623" priority="7265" stopIfTrue="1"/>
  </conditionalFormatting>
  <conditionalFormatting sqref="I16">
    <cfRule type="duplicateValues" dxfId="14622" priority="7264" stopIfTrue="1"/>
  </conditionalFormatting>
  <conditionalFormatting sqref="I16">
    <cfRule type="duplicateValues" dxfId="14621" priority="7263" stopIfTrue="1"/>
  </conditionalFormatting>
  <conditionalFormatting sqref="I16">
    <cfRule type="duplicateValues" dxfId="14620" priority="7262" stopIfTrue="1"/>
  </conditionalFormatting>
  <conditionalFormatting sqref="I16">
    <cfRule type="duplicateValues" dxfId="14619" priority="7261" stopIfTrue="1"/>
  </conditionalFormatting>
  <conditionalFormatting sqref="I16">
    <cfRule type="duplicateValues" dxfId="14618" priority="7260" stopIfTrue="1"/>
  </conditionalFormatting>
  <conditionalFormatting sqref="I16">
    <cfRule type="duplicateValues" dxfId="14617" priority="7259" stopIfTrue="1"/>
  </conditionalFormatting>
  <conditionalFormatting sqref="I16">
    <cfRule type="duplicateValues" dxfId="14616" priority="7258" stopIfTrue="1"/>
  </conditionalFormatting>
  <conditionalFormatting sqref="I16">
    <cfRule type="duplicateValues" dxfId="14615" priority="7257" stopIfTrue="1"/>
  </conditionalFormatting>
  <conditionalFormatting sqref="I16">
    <cfRule type="duplicateValues" dxfId="14614" priority="7256" stopIfTrue="1"/>
  </conditionalFormatting>
  <conditionalFormatting sqref="I16">
    <cfRule type="duplicateValues" dxfId="14613" priority="7255" stopIfTrue="1"/>
  </conditionalFormatting>
  <conditionalFormatting sqref="I16">
    <cfRule type="duplicateValues" dxfId="14612" priority="7254" stopIfTrue="1"/>
  </conditionalFormatting>
  <conditionalFormatting sqref="I16">
    <cfRule type="duplicateValues" dxfId="14611" priority="7253" stopIfTrue="1"/>
  </conditionalFormatting>
  <conditionalFormatting sqref="I10">
    <cfRule type="duplicateValues" dxfId="14610" priority="7252" stopIfTrue="1"/>
  </conditionalFormatting>
  <conditionalFormatting sqref="I10">
    <cfRule type="duplicateValues" dxfId="14609" priority="7251" stopIfTrue="1"/>
  </conditionalFormatting>
  <conditionalFormatting sqref="I8">
    <cfRule type="duplicateValues" dxfId="14608" priority="7250" stopIfTrue="1"/>
  </conditionalFormatting>
  <conditionalFormatting sqref="I8">
    <cfRule type="duplicateValues" dxfId="14607" priority="7249" stopIfTrue="1"/>
  </conditionalFormatting>
  <conditionalFormatting sqref="I14">
    <cfRule type="duplicateValues" dxfId="14606" priority="7248" stopIfTrue="1"/>
  </conditionalFormatting>
  <conditionalFormatting sqref="I12">
    <cfRule type="duplicateValues" dxfId="14605" priority="7247" stopIfTrue="1"/>
  </conditionalFormatting>
  <conditionalFormatting sqref="I8">
    <cfRule type="duplicateValues" dxfId="14604" priority="7246" stopIfTrue="1"/>
  </conditionalFormatting>
  <conditionalFormatting sqref="I8">
    <cfRule type="duplicateValues" dxfId="14603" priority="7245" stopIfTrue="1"/>
  </conditionalFormatting>
  <conditionalFormatting sqref="I14">
    <cfRule type="duplicateValues" dxfId="14602" priority="7244" stopIfTrue="1"/>
  </conditionalFormatting>
  <conditionalFormatting sqref="I12">
    <cfRule type="duplicateValues" dxfId="14601" priority="7243" stopIfTrue="1"/>
  </conditionalFormatting>
  <conditionalFormatting sqref="I10">
    <cfRule type="duplicateValues" dxfId="14600" priority="7242" stopIfTrue="1"/>
  </conditionalFormatting>
  <conditionalFormatting sqref="I10">
    <cfRule type="duplicateValues" dxfId="14599" priority="7241" stopIfTrue="1"/>
  </conditionalFormatting>
  <conditionalFormatting sqref="I10">
    <cfRule type="duplicateValues" dxfId="14598" priority="7234" stopIfTrue="1"/>
  </conditionalFormatting>
  <conditionalFormatting sqref="I10">
    <cfRule type="duplicateValues" dxfId="14597" priority="7232" stopIfTrue="1"/>
  </conditionalFormatting>
  <conditionalFormatting sqref="I18">
    <cfRule type="duplicateValues" dxfId="14596" priority="7230" stopIfTrue="1"/>
  </conditionalFormatting>
  <conditionalFormatting sqref="I18">
    <cfRule type="duplicateValues" dxfId="14595" priority="7229" stopIfTrue="1"/>
  </conditionalFormatting>
  <conditionalFormatting sqref="I12">
    <cfRule type="duplicateValues" dxfId="14594" priority="7228" stopIfTrue="1"/>
  </conditionalFormatting>
  <conditionalFormatting sqref="I8">
    <cfRule type="duplicateValues" dxfId="14593" priority="7227" stopIfTrue="1"/>
  </conditionalFormatting>
  <conditionalFormatting sqref="I18">
    <cfRule type="duplicateValues" dxfId="14592" priority="7226" stopIfTrue="1"/>
  </conditionalFormatting>
  <conditionalFormatting sqref="I18">
    <cfRule type="duplicateValues" dxfId="14591" priority="7225" stopIfTrue="1"/>
  </conditionalFormatting>
  <conditionalFormatting sqref="I12">
    <cfRule type="duplicateValues" dxfId="14590" priority="7224" stopIfTrue="1"/>
  </conditionalFormatting>
  <conditionalFormatting sqref="I8">
    <cfRule type="duplicateValues" dxfId="14589" priority="7223" stopIfTrue="1"/>
  </conditionalFormatting>
  <conditionalFormatting sqref="I18">
    <cfRule type="duplicateValues" dxfId="14588" priority="7220" stopIfTrue="1"/>
  </conditionalFormatting>
  <conditionalFormatting sqref="I18">
    <cfRule type="duplicateValues" dxfId="14587" priority="7219" stopIfTrue="1"/>
  </conditionalFormatting>
  <conditionalFormatting sqref="I12">
    <cfRule type="duplicateValues" dxfId="14586" priority="7218" stopIfTrue="1"/>
  </conditionalFormatting>
  <conditionalFormatting sqref="I8">
    <cfRule type="duplicateValues" dxfId="14585" priority="7217" stopIfTrue="1"/>
  </conditionalFormatting>
  <conditionalFormatting sqref="I18">
    <cfRule type="duplicateValues" dxfId="14584" priority="7216" stopIfTrue="1"/>
  </conditionalFormatting>
  <conditionalFormatting sqref="I18">
    <cfRule type="duplicateValues" dxfId="14583" priority="7215" stopIfTrue="1"/>
  </conditionalFormatting>
  <conditionalFormatting sqref="I12">
    <cfRule type="duplicateValues" dxfId="14582" priority="7214" stopIfTrue="1"/>
  </conditionalFormatting>
  <conditionalFormatting sqref="I8">
    <cfRule type="duplicateValues" dxfId="14581" priority="7213" stopIfTrue="1"/>
  </conditionalFormatting>
  <conditionalFormatting sqref="I10">
    <cfRule type="duplicateValues" dxfId="14580" priority="7210" stopIfTrue="1"/>
  </conditionalFormatting>
  <conditionalFormatting sqref="I10">
    <cfRule type="duplicateValues" dxfId="14579" priority="7207" stopIfTrue="1"/>
  </conditionalFormatting>
  <conditionalFormatting sqref="I8">
    <cfRule type="duplicateValues" dxfId="14578" priority="7206" stopIfTrue="1"/>
  </conditionalFormatting>
  <conditionalFormatting sqref="I18">
    <cfRule type="duplicateValues" dxfId="14577" priority="7205" stopIfTrue="1"/>
  </conditionalFormatting>
  <conditionalFormatting sqref="I8">
    <cfRule type="duplicateValues" dxfId="14576" priority="7204" stopIfTrue="1"/>
  </conditionalFormatting>
  <conditionalFormatting sqref="I18">
    <cfRule type="duplicateValues" dxfId="14575" priority="7203" stopIfTrue="1"/>
  </conditionalFormatting>
  <conditionalFormatting sqref="I8">
    <cfRule type="duplicateValues" dxfId="14574" priority="7198" stopIfTrue="1"/>
  </conditionalFormatting>
  <conditionalFormatting sqref="I8">
    <cfRule type="duplicateValues" dxfId="14573" priority="7197" stopIfTrue="1"/>
  </conditionalFormatting>
  <conditionalFormatting sqref="I8">
    <cfRule type="duplicateValues" dxfId="14572" priority="7196" stopIfTrue="1"/>
  </conditionalFormatting>
  <conditionalFormatting sqref="I8">
    <cfRule type="duplicateValues" dxfId="14571" priority="7195" stopIfTrue="1"/>
  </conditionalFormatting>
  <conditionalFormatting sqref="I16">
    <cfRule type="duplicateValues" dxfId="14570" priority="7186" stopIfTrue="1"/>
  </conditionalFormatting>
  <conditionalFormatting sqref="I16">
    <cfRule type="duplicateValues" dxfId="14569" priority="7185" stopIfTrue="1"/>
  </conditionalFormatting>
  <conditionalFormatting sqref="I16">
    <cfRule type="duplicateValues" dxfId="14568" priority="7184" stopIfTrue="1"/>
  </conditionalFormatting>
  <conditionalFormatting sqref="I16">
    <cfRule type="duplicateValues" dxfId="14567" priority="7183" stopIfTrue="1"/>
  </conditionalFormatting>
  <conditionalFormatting sqref="I16">
    <cfRule type="duplicateValues" dxfId="14566" priority="7182" stopIfTrue="1"/>
  </conditionalFormatting>
  <conditionalFormatting sqref="I16">
    <cfRule type="duplicateValues" dxfId="14565" priority="7181" stopIfTrue="1"/>
  </conditionalFormatting>
  <conditionalFormatting sqref="I16">
    <cfRule type="duplicateValues" dxfId="14564" priority="7180" stopIfTrue="1"/>
  </conditionalFormatting>
  <conditionalFormatting sqref="I16">
    <cfRule type="duplicateValues" dxfId="14563" priority="7179" stopIfTrue="1"/>
  </conditionalFormatting>
  <conditionalFormatting sqref="I16">
    <cfRule type="duplicateValues" dxfId="14562" priority="7178" stopIfTrue="1"/>
  </conditionalFormatting>
  <conditionalFormatting sqref="I16">
    <cfRule type="duplicateValues" dxfId="14561" priority="7177" stopIfTrue="1"/>
  </conditionalFormatting>
  <conditionalFormatting sqref="I16">
    <cfRule type="duplicateValues" dxfId="14560" priority="7176" stopIfTrue="1"/>
  </conditionalFormatting>
  <conditionalFormatting sqref="I16">
    <cfRule type="duplicateValues" dxfId="14559" priority="7175" stopIfTrue="1"/>
  </conditionalFormatting>
  <conditionalFormatting sqref="I16">
    <cfRule type="duplicateValues" dxfId="14558" priority="7174" stopIfTrue="1"/>
  </conditionalFormatting>
  <conditionalFormatting sqref="I16">
    <cfRule type="duplicateValues" dxfId="14557" priority="7173" stopIfTrue="1"/>
  </conditionalFormatting>
  <conditionalFormatting sqref="I16">
    <cfRule type="duplicateValues" dxfId="14556" priority="7172" stopIfTrue="1"/>
  </conditionalFormatting>
  <conditionalFormatting sqref="I16">
    <cfRule type="duplicateValues" dxfId="14555" priority="7171" stopIfTrue="1"/>
  </conditionalFormatting>
  <conditionalFormatting sqref="I16">
    <cfRule type="duplicateValues" dxfId="14554" priority="7170" stopIfTrue="1"/>
  </conditionalFormatting>
  <conditionalFormatting sqref="I16">
    <cfRule type="duplicateValues" dxfId="14553" priority="7169" stopIfTrue="1"/>
  </conditionalFormatting>
  <conditionalFormatting sqref="I16">
    <cfRule type="duplicateValues" dxfId="14552" priority="7168" stopIfTrue="1"/>
  </conditionalFormatting>
  <conditionalFormatting sqref="I16">
    <cfRule type="duplicateValues" dxfId="14551" priority="7167" stopIfTrue="1"/>
  </conditionalFormatting>
  <conditionalFormatting sqref="I16">
    <cfRule type="duplicateValues" dxfId="14550" priority="7166" stopIfTrue="1"/>
  </conditionalFormatting>
  <conditionalFormatting sqref="I16">
    <cfRule type="duplicateValues" dxfId="14549" priority="7165" stopIfTrue="1"/>
  </conditionalFormatting>
  <conditionalFormatting sqref="I16">
    <cfRule type="duplicateValues" dxfId="14548" priority="7164" stopIfTrue="1"/>
  </conditionalFormatting>
  <conditionalFormatting sqref="I16">
    <cfRule type="duplicateValues" dxfId="14547" priority="7163" stopIfTrue="1"/>
  </conditionalFormatting>
  <conditionalFormatting sqref="I16">
    <cfRule type="duplicateValues" dxfId="14546" priority="7162" stopIfTrue="1"/>
  </conditionalFormatting>
  <conditionalFormatting sqref="I16">
    <cfRule type="duplicateValues" dxfId="14545" priority="7161" stopIfTrue="1"/>
  </conditionalFormatting>
  <conditionalFormatting sqref="I10">
    <cfRule type="duplicateValues" dxfId="14544" priority="7160" stopIfTrue="1"/>
  </conditionalFormatting>
  <conditionalFormatting sqref="I10">
    <cfRule type="duplicateValues" dxfId="14543" priority="7159" stopIfTrue="1"/>
  </conditionalFormatting>
  <conditionalFormatting sqref="I8">
    <cfRule type="duplicateValues" dxfId="14542" priority="7158" stopIfTrue="1"/>
  </conditionalFormatting>
  <conditionalFormatting sqref="I8">
    <cfRule type="duplicateValues" dxfId="14541" priority="7157" stopIfTrue="1"/>
  </conditionalFormatting>
  <conditionalFormatting sqref="I14">
    <cfRule type="duplicateValues" dxfId="14540" priority="7156" stopIfTrue="1"/>
  </conditionalFormatting>
  <conditionalFormatting sqref="I12">
    <cfRule type="duplicateValues" dxfId="14539" priority="7155" stopIfTrue="1"/>
  </conditionalFormatting>
  <conditionalFormatting sqref="I8">
    <cfRule type="duplicateValues" dxfId="14538" priority="7154" stopIfTrue="1"/>
  </conditionalFormatting>
  <conditionalFormatting sqref="I8">
    <cfRule type="duplicateValues" dxfId="14537" priority="7153" stopIfTrue="1"/>
  </conditionalFormatting>
  <conditionalFormatting sqref="I14">
    <cfRule type="duplicateValues" dxfId="14536" priority="7152" stopIfTrue="1"/>
  </conditionalFormatting>
  <conditionalFormatting sqref="I12">
    <cfRule type="duplicateValues" dxfId="14535" priority="7151" stopIfTrue="1"/>
  </conditionalFormatting>
  <conditionalFormatting sqref="I10">
    <cfRule type="duplicateValues" dxfId="14534" priority="7150" stopIfTrue="1"/>
  </conditionalFormatting>
  <conditionalFormatting sqref="I10">
    <cfRule type="duplicateValues" dxfId="14533" priority="7149" stopIfTrue="1"/>
  </conditionalFormatting>
  <conditionalFormatting sqref="I10">
    <cfRule type="duplicateValues" dxfId="14532" priority="7142" stopIfTrue="1"/>
  </conditionalFormatting>
  <conditionalFormatting sqref="I10">
    <cfRule type="duplicateValues" dxfId="14531" priority="7140" stopIfTrue="1"/>
  </conditionalFormatting>
  <conditionalFormatting sqref="I18">
    <cfRule type="duplicateValues" dxfId="14530" priority="7138" stopIfTrue="1"/>
  </conditionalFormatting>
  <conditionalFormatting sqref="I18">
    <cfRule type="duplicateValues" dxfId="14529" priority="7137" stopIfTrue="1"/>
  </conditionalFormatting>
  <conditionalFormatting sqref="I12">
    <cfRule type="duplicateValues" dxfId="14528" priority="7136" stopIfTrue="1"/>
  </conditionalFormatting>
  <conditionalFormatting sqref="I8">
    <cfRule type="duplicateValues" dxfId="14527" priority="7135" stopIfTrue="1"/>
  </conditionalFormatting>
  <conditionalFormatting sqref="I18">
    <cfRule type="duplicateValues" dxfId="14526" priority="7134" stopIfTrue="1"/>
  </conditionalFormatting>
  <conditionalFormatting sqref="I18">
    <cfRule type="duplicateValues" dxfId="14525" priority="7133" stopIfTrue="1"/>
  </conditionalFormatting>
  <conditionalFormatting sqref="I12">
    <cfRule type="duplicateValues" dxfId="14524" priority="7132" stopIfTrue="1"/>
  </conditionalFormatting>
  <conditionalFormatting sqref="I8">
    <cfRule type="duplicateValues" dxfId="14523" priority="7131" stopIfTrue="1"/>
  </conditionalFormatting>
  <conditionalFormatting sqref="I18">
    <cfRule type="duplicateValues" dxfId="14522" priority="7128" stopIfTrue="1"/>
  </conditionalFormatting>
  <conditionalFormatting sqref="I18">
    <cfRule type="duplicateValues" dxfId="14521" priority="7127" stopIfTrue="1"/>
  </conditionalFormatting>
  <conditionalFormatting sqref="I12">
    <cfRule type="duplicateValues" dxfId="14520" priority="7126" stopIfTrue="1"/>
  </conditionalFormatting>
  <conditionalFormatting sqref="I8">
    <cfRule type="duplicateValues" dxfId="14519" priority="7125" stopIfTrue="1"/>
  </conditionalFormatting>
  <conditionalFormatting sqref="I18">
    <cfRule type="duplicateValues" dxfId="14518" priority="7124" stopIfTrue="1"/>
  </conditionalFormatting>
  <conditionalFormatting sqref="I18">
    <cfRule type="duplicateValues" dxfId="14517" priority="7123" stopIfTrue="1"/>
  </conditionalFormatting>
  <conditionalFormatting sqref="I12">
    <cfRule type="duplicateValues" dxfId="14516" priority="7122" stopIfTrue="1"/>
  </conditionalFormatting>
  <conditionalFormatting sqref="I8">
    <cfRule type="duplicateValues" dxfId="14515" priority="7121" stopIfTrue="1"/>
  </conditionalFormatting>
  <conditionalFormatting sqref="I10">
    <cfRule type="duplicateValues" dxfId="14514" priority="7118" stopIfTrue="1"/>
  </conditionalFormatting>
  <conditionalFormatting sqref="I10">
    <cfRule type="duplicateValues" dxfId="14513" priority="7115" stopIfTrue="1"/>
  </conditionalFormatting>
  <conditionalFormatting sqref="I8">
    <cfRule type="duplicateValues" dxfId="14512" priority="7114" stopIfTrue="1"/>
  </conditionalFormatting>
  <conditionalFormatting sqref="I18">
    <cfRule type="duplicateValues" dxfId="14511" priority="7113" stopIfTrue="1"/>
  </conditionalFormatting>
  <conditionalFormatting sqref="I8">
    <cfRule type="duplicateValues" dxfId="14510" priority="7112" stopIfTrue="1"/>
  </conditionalFormatting>
  <conditionalFormatting sqref="I18">
    <cfRule type="duplicateValues" dxfId="14509" priority="7111" stopIfTrue="1"/>
  </conditionalFormatting>
  <conditionalFormatting sqref="I8">
    <cfRule type="duplicateValues" dxfId="14508" priority="7106" stopIfTrue="1"/>
  </conditionalFormatting>
  <conditionalFormatting sqref="I8">
    <cfRule type="duplicateValues" dxfId="14507" priority="7105" stopIfTrue="1"/>
  </conditionalFormatting>
  <conditionalFormatting sqref="I8">
    <cfRule type="duplicateValues" dxfId="14506" priority="7104" stopIfTrue="1"/>
  </conditionalFormatting>
  <conditionalFormatting sqref="I8">
    <cfRule type="duplicateValues" dxfId="14505" priority="7103" stopIfTrue="1"/>
  </conditionalFormatting>
  <conditionalFormatting sqref="I16">
    <cfRule type="duplicateValues" dxfId="14504" priority="7094" stopIfTrue="1"/>
  </conditionalFormatting>
  <conditionalFormatting sqref="I16">
    <cfRule type="duplicateValues" dxfId="14503" priority="7093" stopIfTrue="1"/>
  </conditionalFormatting>
  <conditionalFormatting sqref="I16">
    <cfRule type="duplicateValues" dxfId="14502" priority="7092" stopIfTrue="1"/>
  </conditionalFormatting>
  <conditionalFormatting sqref="I16">
    <cfRule type="duplicateValues" dxfId="14501" priority="7091" stopIfTrue="1"/>
  </conditionalFormatting>
  <conditionalFormatting sqref="I16">
    <cfRule type="duplicateValues" dxfId="14500" priority="7090" stopIfTrue="1"/>
  </conditionalFormatting>
  <conditionalFormatting sqref="I16">
    <cfRule type="duplicateValues" dxfId="14499" priority="7089" stopIfTrue="1"/>
  </conditionalFormatting>
  <conditionalFormatting sqref="I16">
    <cfRule type="duplicateValues" dxfId="14498" priority="7088" stopIfTrue="1"/>
  </conditionalFormatting>
  <conditionalFormatting sqref="I16">
    <cfRule type="duplicateValues" dxfId="14497" priority="7087" stopIfTrue="1"/>
  </conditionalFormatting>
  <conditionalFormatting sqref="I16">
    <cfRule type="duplicateValues" dxfId="14496" priority="7086" stopIfTrue="1"/>
  </conditionalFormatting>
  <conditionalFormatting sqref="I16">
    <cfRule type="duplicateValues" dxfId="14495" priority="7085" stopIfTrue="1"/>
  </conditionalFormatting>
  <conditionalFormatting sqref="I16">
    <cfRule type="duplicateValues" dxfId="14494" priority="7084" stopIfTrue="1"/>
  </conditionalFormatting>
  <conditionalFormatting sqref="I16">
    <cfRule type="duplicateValues" dxfId="14493" priority="7083" stopIfTrue="1"/>
  </conditionalFormatting>
  <conditionalFormatting sqref="I16">
    <cfRule type="duplicateValues" dxfId="14492" priority="7082" stopIfTrue="1"/>
  </conditionalFormatting>
  <conditionalFormatting sqref="I16">
    <cfRule type="duplicateValues" dxfId="14491" priority="7081" stopIfTrue="1"/>
  </conditionalFormatting>
  <conditionalFormatting sqref="I16">
    <cfRule type="duplicateValues" dxfId="14490" priority="7080" stopIfTrue="1"/>
  </conditionalFormatting>
  <conditionalFormatting sqref="I16">
    <cfRule type="duplicateValues" dxfId="14489" priority="7079" stopIfTrue="1"/>
  </conditionalFormatting>
  <conditionalFormatting sqref="I16">
    <cfRule type="duplicateValues" dxfId="14488" priority="7078" stopIfTrue="1"/>
  </conditionalFormatting>
  <conditionalFormatting sqref="I16">
    <cfRule type="duplicateValues" dxfId="14487" priority="7077" stopIfTrue="1"/>
  </conditionalFormatting>
  <conditionalFormatting sqref="I16">
    <cfRule type="duplicateValues" dxfId="14486" priority="7076" stopIfTrue="1"/>
  </conditionalFormatting>
  <conditionalFormatting sqref="I16">
    <cfRule type="duplicateValues" dxfId="14485" priority="7075" stopIfTrue="1"/>
  </conditionalFormatting>
  <conditionalFormatting sqref="I16">
    <cfRule type="duplicateValues" dxfId="14484" priority="7074" stopIfTrue="1"/>
  </conditionalFormatting>
  <conditionalFormatting sqref="I16">
    <cfRule type="duplicateValues" dxfId="14483" priority="7073" stopIfTrue="1"/>
  </conditionalFormatting>
  <conditionalFormatting sqref="I16">
    <cfRule type="duplicateValues" dxfId="14482" priority="7072" stopIfTrue="1"/>
  </conditionalFormatting>
  <conditionalFormatting sqref="I16">
    <cfRule type="duplicateValues" dxfId="14481" priority="7071" stopIfTrue="1"/>
  </conditionalFormatting>
  <conditionalFormatting sqref="I16">
    <cfRule type="duplicateValues" dxfId="14480" priority="7070" stopIfTrue="1"/>
  </conditionalFormatting>
  <conditionalFormatting sqref="I16">
    <cfRule type="duplicateValues" dxfId="14479" priority="7069" stopIfTrue="1"/>
  </conditionalFormatting>
  <conditionalFormatting sqref="I14">
    <cfRule type="duplicateValues" dxfId="14478" priority="7068" stopIfTrue="1"/>
  </conditionalFormatting>
  <conditionalFormatting sqref="I10">
    <cfRule type="duplicateValues" dxfId="14477" priority="7067" stopIfTrue="1"/>
  </conditionalFormatting>
  <conditionalFormatting sqref="I14">
    <cfRule type="duplicateValues" dxfId="14476" priority="7066" stopIfTrue="1"/>
  </conditionalFormatting>
  <conditionalFormatting sqref="I10">
    <cfRule type="duplicateValues" dxfId="14475" priority="7065" stopIfTrue="1"/>
  </conditionalFormatting>
  <conditionalFormatting sqref="I8">
    <cfRule type="duplicateValues" dxfId="14474" priority="7064" stopIfTrue="1"/>
  </conditionalFormatting>
  <conditionalFormatting sqref="I8">
    <cfRule type="duplicateValues" dxfId="14473" priority="7063" stopIfTrue="1"/>
  </conditionalFormatting>
  <conditionalFormatting sqref="I16">
    <cfRule type="duplicateValues" dxfId="14472" priority="7062" stopIfTrue="1"/>
  </conditionalFormatting>
  <conditionalFormatting sqref="I12">
    <cfRule type="duplicateValues" dxfId="14471" priority="7061" stopIfTrue="1"/>
  </conditionalFormatting>
  <conditionalFormatting sqref="I8">
    <cfRule type="duplicateValues" dxfId="14470" priority="7060" stopIfTrue="1"/>
  </conditionalFormatting>
  <conditionalFormatting sqref="I8">
    <cfRule type="duplicateValues" dxfId="14469" priority="7059" stopIfTrue="1"/>
  </conditionalFormatting>
  <conditionalFormatting sqref="I16">
    <cfRule type="duplicateValues" dxfId="14468" priority="7058" stopIfTrue="1"/>
  </conditionalFormatting>
  <conditionalFormatting sqref="I12">
    <cfRule type="duplicateValues" dxfId="14467" priority="7057" stopIfTrue="1"/>
  </conditionalFormatting>
  <conditionalFormatting sqref="I10">
    <cfRule type="duplicateValues" dxfId="14466" priority="7056" stopIfTrue="1"/>
  </conditionalFormatting>
  <conditionalFormatting sqref="I10">
    <cfRule type="duplicateValues" dxfId="14465" priority="7055" stopIfTrue="1"/>
  </conditionalFormatting>
  <conditionalFormatting sqref="I10">
    <cfRule type="duplicateValues" dxfId="14464" priority="7048" stopIfTrue="1"/>
  </conditionalFormatting>
  <conditionalFormatting sqref="I10">
    <cfRule type="duplicateValues" dxfId="14463" priority="7046" stopIfTrue="1"/>
  </conditionalFormatting>
  <conditionalFormatting sqref="I12">
    <cfRule type="duplicateValues" dxfId="14462" priority="7042" stopIfTrue="1"/>
  </conditionalFormatting>
  <conditionalFormatting sqref="I8">
    <cfRule type="duplicateValues" dxfId="14461" priority="7041" stopIfTrue="1"/>
  </conditionalFormatting>
  <conditionalFormatting sqref="I12">
    <cfRule type="duplicateValues" dxfId="14460" priority="7038" stopIfTrue="1"/>
  </conditionalFormatting>
  <conditionalFormatting sqref="I8">
    <cfRule type="duplicateValues" dxfId="14459" priority="7037" stopIfTrue="1"/>
  </conditionalFormatting>
  <conditionalFormatting sqref="I12">
    <cfRule type="duplicateValues" dxfId="14458" priority="7032" stopIfTrue="1"/>
  </conditionalFormatting>
  <conditionalFormatting sqref="I8">
    <cfRule type="duplicateValues" dxfId="14457" priority="7031" stopIfTrue="1"/>
  </conditionalFormatting>
  <conditionalFormatting sqref="I12">
    <cfRule type="duplicateValues" dxfId="14456" priority="7028" stopIfTrue="1"/>
  </conditionalFormatting>
  <conditionalFormatting sqref="I8">
    <cfRule type="duplicateValues" dxfId="14455" priority="7027" stopIfTrue="1"/>
  </conditionalFormatting>
  <conditionalFormatting sqref="I14">
    <cfRule type="duplicateValues" dxfId="14454" priority="7024" stopIfTrue="1"/>
  </conditionalFormatting>
  <conditionalFormatting sqref="I10">
    <cfRule type="duplicateValues" dxfId="14453" priority="7023" stopIfTrue="1"/>
  </conditionalFormatting>
  <conditionalFormatting sqref="I14">
    <cfRule type="duplicateValues" dxfId="14452" priority="7020" stopIfTrue="1"/>
  </conditionalFormatting>
  <conditionalFormatting sqref="I10">
    <cfRule type="duplicateValues" dxfId="14451" priority="7019" stopIfTrue="1"/>
  </conditionalFormatting>
  <conditionalFormatting sqref="I8">
    <cfRule type="duplicateValues" dxfId="14450" priority="7018" stopIfTrue="1"/>
  </conditionalFormatting>
  <conditionalFormatting sqref="I8">
    <cfRule type="duplicateValues" dxfId="14449" priority="7016" stopIfTrue="1"/>
  </conditionalFormatting>
  <conditionalFormatting sqref="I8">
    <cfRule type="duplicateValues" dxfId="14448" priority="7010" stopIfTrue="1"/>
  </conditionalFormatting>
  <conditionalFormatting sqref="I8">
    <cfRule type="duplicateValues" dxfId="14447" priority="7009" stopIfTrue="1"/>
  </conditionalFormatting>
  <conditionalFormatting sqref="I8">
    <cfRule type="duplicateValues" dxfId="14446" priority="7008" stopIfTrue="1"/>
  </conditionalFormatting>
  <conditionalFormatting sqref="I8">
    <cfRule type="duplicateValues" dxfId="14445" priority="7007" stopIfTrue="1"/>
  </conditionalFormatting>
  <conditionalFormatting sqref="I10">
    <cfRule type="duplicateValues" dxfId="14444" priority="6998" stopIfTrue="1"/>
  </conditionalFormatting>
  <conditionalFormatting sqref="I10">
    <cfRule type="duplicateValues" dxfId="14443" priority="6997" stopIfTrue="1"/>
  </conditionalFormatting>
  <conditionalFormatting sqref="I8">
    <cfRule type="duplicateValues" dxfId="14442" priority="6996" stopIfTrue="1"/>
  </conditionalFormatting>
  <conditionalFormatting sqref="I8">
    <cfRule type="duplicateValues" dxfId="14441" priority="6995" stopIfTrue="1"/>
  </conditionalFormatting>
  <conditionalFormatting sqref="I14">
    <cfRule type="duplicateValues" dxfId="14440" priority="6994" stopIfTrue="1"/>
  </conditionalFormatting>
  <conditionalFormatting sqref="I12">
    <cfRule type="duplicateValues" dxfId="14439" priority="6993" stopIfTrue="1"/>
  </conditionalFormatting>
  <conditionalFormatting sqref="I8">
    <cfRule type="duplicateValues" dxfId="14438" priority="6992" stopIfTrue="1"/>
  </conditionalFormatting>
  <conditionalFormatting sqref="I8">
    <cfRule type="duplicateValues" dxfId="14437" priority="6991" stopIfTrue="1"/>
  </conditionalFormatting>
  <conditionalFormatting sqref="I14">
    <cfRule type="duplicateValues" dxfId="14436" priority="6990" stopIfTrue="1"/>
  </conditionalFormatting>
  <conditionalFormatting sqref="I12">
    <cfRule type="duplicateValues" dxfId="14435" priority="6989" stopIfTrue="1"/>
  </conditionalFormatting>
  <conditionalFormatting sqref="I10">
    <cfRule type="duplicateValues" dxfId="14434" priority="6988" stopIfTrue="1"/>
  </conditionalFormatting>
  <conditionalFormatting sqref="I10">
    <cfRule type="duplicateValues" dxfId="14433" priority="6987" stopIfTrue="1"/>
  </conditionalFormatting>
  <conditionalFormatting sqref="I10">
    <cfRule type="duplicateValues" dxfId="14432" priority="6980" stopIfTrue="1"/>
  </conditionalFormatting>
  <conditionalFormatting sqref="I10">
    <cfRule type="duplicateValues" dxfId="14431" priority="6978" stopIfTrue="1"/>
  </conditionalFormatting>
  <conditionalFormatting sqref="I12">
    <cfRule type="duplicateValues" dxfId="14430" priority="6974" stopIfTrue="1"/>
  </conditionalFormatting>
  <conditionalFormatting sqref="I8">
    <cfRule type="duplicateValues" dxfId="14429" priority="6973" stopIfTrue="1"/>
  </conditionalFormatting>
  <conditionalFormatting sqref="I12">
    <cfRule type="duplicateValues" dxfId="14428" priority="6970" stopIfTrue="1"/>
  </conditionalFormatting>
  <conditionalFormatting sqref="I8">
    <cfRule type="duplicateValues" dxfId="14427" priority="6969" stopIfTrue="1"/>
  </conditionalFormatting>
  <conditionalFormatting sqref="I12">
    <cfRule type="duplicateValues" dxfId="14426" priority="6964" stopIfTrue="1"/>
  </conditionalFormatting>
  <conditionalFormatting sqref="I8">
    <cfRule type="duplicateValues" dxfId="14425" priority="6963" stopIfTrue="1"/>
  </conditionalFormatting>
  <conditionalFormatting sqref="I12">
    <cfRule type="duplicateValues" dxfId="14424" priority="6960" stopIfTrue="1"/>
  </conditionalFormatting>
  <conditionalFormatting sqref="I8">
    <cfRule type="duplicateValues" dxfId="14423" priority="6959" stopIfTrue="1"/>
  </conditionalFormatting>
  <conditionalFormatting sqref="I10">
    <cfRule type="duplicateValues" dxfId="14422" priority="6956" stopIfTrue="1"/>
  </conditionalFormatting>
  <conditionalFormatting sqref="I10">
    <cfRule type="duplicateValues" dxfId="14421" priority="6953" stopIfTrue="1"/>
  </conditionalFormatting>
  <conditionalFormatting sqref="I8">
    <cfRule type="duplicateValues" dxfId="14420" priority="6952" stopIfTrue="1"/>
  </conditionalFormatting>
  <conditionalFormatting sqref="I8">
    <cfRule type="duplicateValues" dxfId="14419" priority="6950" stopIfTrue="1"/>
  </conditionalFormatting>
  <conditionalFormatting sqref="I8">
    <cfRule type="duplicateValues" dxfId="14418" priority="6944" stopIfTrue="1"/>
  </conditionalFormatting>
  <conditionalFormatting sqref="I8">
    <cfRule type="duplicateValues" dxfId="14417" priority="6943" stopIfTrue="1"/>
  </conditionalFormatting>
  <conditionalFormatting sqref="I8">
    <cfRule type="duplicateValues" dxfId="14416" priority="6942" stopIfTrue="1"/>
  </conditionalFormatting>
  <conditionalFormatting sqref="I8">
    <cfRule type="duplicateValues" dxfId="14415" priority="6941" stopIfTrue="1"/>
  </conditionalFormatting>
  <conditionalFormatting sqref="I18">
    <cfRule type="duplicateValues" dxfId="14414" priority="6932" stopIfTrue="1"/>
  </conditionalFormatting>
  <conditionalFormatting sqref="I18">
    <cfRule type="duplicateValues" dxfId="14413" priority="6931" stopIfTrue="1"/>
  </conditionalFormatting>
  <conditionalFormatting sqref="I18">
    <cfRule type="duplicateValues" dxfId="14412" priority="6930" stopIfTrue="1"/>
  </conditionalFormatting>
  <conditionalFormatting sqref="I18">
    <cfRule type="duplicateValues" dxfId="14411" priority="6929" stopIfTrue="1"/>
  </conditionalFormatting>
  <conditionalFormatting sqref="I18">
    <cfRule type="duplicateValues" dxfId="14410" priority="6928" stopIfTrue="1"/>
  </conditionalFormatting>
  <conditionalFormatting sqref="I18">
    <cfRule type="duplicateValues" dxfId="14409" priority="6927" stopIfTrue="1"/>
  </conditionalFormatting>
  <conditionalFormatting sqref="I16">
    <cfRule type="duplicateValues" dxfId="14408" priority="6926" stopIfTrue="1"/>
  </conditionalFormatting>
  <conditionalFormatting sqref="I16">
    <cfRule type="duplicateValues" dxfId="14407" priority="6925" stopIfTrue="1"/>
  </conditionalFormatting>
  <conditionalFormatting sqref="I16">
    <cfRule type="duplicateValues" dxfId="14406" priority="6924" stopIfTrue="1"/>
  </conditionalFormatting>
  <conditionalFormatting sqref="I16">
    <cfRule type="duplicateValues" dxfId="14405" priority="6923" stopIfTrue="1"/>
  </conditionalFormatting>
  <conditionalFormatting sqref="I16">
    <cfRule type="duplicateValues" dxfId="14404" priority="6922" stopIfTrue="1"/>
  </conditionalFormatting>
  <conditionalFormatting sqref="I16">
    <cfRule type="duplicateValues" dxfId="14403" priority="6921" stopIfTrue="1"/>
  </conditionalFormatting>
  <conditionalFormatting sqref="I16">
    <cfRule type="duplicateValues" dxfId="14402" priority="6920" stopIfTrue="1"/>
  </conditionalFormatting>
  <conditionalFormatting sqref="I16">
    <cfRule type="duplicateValues" dxfId="14401" priority="6919" stopIfTrue="1"/>
  </conditionalFormatting>
  <conditionalFormatting sqref="I16">
    <cfRule type="duplicateValues" dxfId="14400" priority="6918" stopIfTrue="1"/>
  </conditionalFormatting>
  <conditionalFormatting sqref="I16">
    <cfRule type="duplicateValues" dxfId="14399" priority="6917" stopIfTrue="1"/>
  </conditionalFormatting>
  <conditionalFormatting sqref="I16">
    <cfRule type="duplicateValues" dxfId="14398" priority="6916" stopIfTrue="1"/>
  </conditionalFormatting>
  <conditionalFormatting sqref="I16">
    <cfRule type="duplicateValues" dxfId="14397" priority="6915" stopIfTrue="1"/>
  </conditionalFormatting>
  <conditionalFormatting sqref="I16">
    <cfRule type="duplicateValues" dxfId="14396" priority="6914" stopIfTrue="1"/>
  </conditionalFormatting>
  <conditionalFormatting sqref="I16">
    <cfRule type="duplicateValues" dxfId="14395" priority="6913" stopIfTrue="1"/>
  </conditionalFormatting>
  <conditionalFormatting sqref="I16">
    <cfRule type="duplicateValues" dxfId="14394" priority="6912" stopIfTrue="1"/>
  </conditionalFormatting>
  <conditionalFormatting sqref="I16">
    <cfRule type="duplicateValues" dxfId="14393" priority="6911" stopIfTrue="1"/>
  </conditionalFormatting>
  <conditionalFormatting sqref="I16">
    <cfRule type="duplicateValues" dxfId="14392" priority="6910" stopIfTrue="1"/>
  </conditionalFormatting>
  <conditionalFormatting sqref="I16">
    <cfRule type="duplicateValues" dxfId="14391" priority="6909" stopIfTrue="1"/>
  </conditionalFormatting>
  <conditionalFormatting sqref="I16">
    <cfRule type="duplicateValues" dxfId="14390" priority="6908" stopIfTrue="1"/>
  </conditionalFormatting>
  <conditionalFormatting sqref="I16">
    <cfRule type="duplicateValues" dxfId="14389" priority="6907" stopIfTrue="1"/>
  </conditionalFormatting>
  <conditionalFormatting sqref="I16">
    <cfRule type="duplicateValues" dxfId="14388" priority="6906" stopIfTrue="1"/>
  </conditionalFormatting>
  <conditionalFormatting sqref="I16">
    <cfRule type="duplicateValues" dxfId="14387" priority="6905" stopIfTrue="1"/>
  </conditionalFormatting>
  <conditionalFormatting sqref="I16">
    <cfRule type="duplicateValues" dxfId="14386" priority="6904" stopIfTrue="1"/>
  </conditionalFormatting>
  <conditionalFormatting sqref="I16">
    <cfRule type="duplicateValues" dxfId="14385" priority="6903" stopIfTrue="1"/>
  </conditionalFormatting>
  <conditionalFormatting sqref="I16">
    <cfRule type="duplicateValues" dxfId="14384" priority="6902" stopIfTrue="1"/>
  </conditionalFormatting>
  <conditionalFormatting sqref="I16">
    <cfRule type="duplicateValues" dxfId="14383" priority="6901" stopIfTrue="1"/>
  </conditionalFormatting>
  <conditionalFormatting sqref="I10">
    <cfRule type="duplicateValues" dxfId="14382" priority="6900" stopIfTrue="1"/>
  </conditionalFormatting>
  <conditionalFormatting sqref="I10">
    <cfRule type="duplicateValues" dxfId="14381" priority="6899" stopIfTrue="1"/>
  </conditionalFormatting>
  <conditionalFormatting sqref="I8">
    <cfRule type="duplicateValues" dxfId="14380" priority="6898" stopIfTrue="1"/>
  </conditionalFormatting>
  <conditionalFormatting sqref="I8">
    <cfRule type="duplicateValues" dxfId="14379" priority="6897" stopIfTrue="1"/>
  </conditionalFormatting>
  <conditionalFormatting sqref="I14">
    <cfRule type="duplicateValues" dxfId="14378" priority="6896" stopIfTrue="1"/>
  </conditionalFormatting>
  <conditionalFormatting sqref="I12">
    <cfRule type="duplicateValues" dxfId="14377" priority="6895" stopIfTrue="1"/>
  </conditionalFormatting>
  <conditionalFormatting sqref="I8">
    <cfRule type="duplicateValues" dxfId="14376" priority="6894" stopIfTrue="1"/>
  </conditionalFormatting>
  <conditionalFormatting sqref="I8">
    <cfRule type="duplicateValues" dxfId="14375" priority="6893" stopIfTrue="1"/>
  </conditionalFormatting>
  <conditionalFormatting sqref="I14">
    <cfRule type="duplicateValues" dxfId="14374" priority="6892" stopIfTrue="1"/>
  </conditionalFormatting>
  <conditionalFormatting sqref="I12">
    <cfRule type="duplicateValues" dxfId="14373" priority="6891" stopIfTrue="1"/>
  </conditionalFormatting>
  <conditionalFormatting sqref="I10">
    <cfRule type="duplicateValues" dxfId="14372" priority="6890" stopIfTrue="1"/>
  </conditionalFormatting>
  <conditionalFormatting sqref="I10">
    <cfRule type="duplicateValues" dxfId="14371" priority="6889" stopIfTrue="1"/>
  </conditionalFormatting>
  <conditionalFormatting sqref="I10">
    <cfRule type="duplicateValues" dxfId="14370" priority="6882" stopIfTrue="1"/>
  </conditionalFormatting>
  <conditionalFormatting sqref="I10">
    <cfRule type="duplicateValues" dxfId="14369" priority="6880" stopIfTrue="1"/>
  </conditionalFormatting>
  <conditionalFormatting sqref="I12">
    <cfRule type="duplicateValues" dxfId="14368" priority="6876" stopIfTrue="1"/>
  </conditionalFormatting>
  <conditionalFormatting sqref="I8">
    <cfRule type="duplicateValues" dxfId="14367" priority="6875" stopIfTrue="1"/>
  </conditionalFormatting>
  <conditionalFormatting sqref="I12">
    <cfRule type="duplicateValues" dxfId="14366" priority="6872" stopIfTrue="1"/>
  </conditionalFormatting>
  <conditionalFormatting sqref="I8">
    <cfRule type="duplicateValues" dxfId="14365" priority="6871" stopIfTrue="1"/>
  </conditionalFormatting>
  <conditionalFormatting sqref="I12">
    <cfRule type="duplicateValues" dxfId="14364" priority="6866" stopIfTrue="1"/>
  </conditionalFormatting>
  <conditionalFormatting sqref="I8">
    <cfRule type="duplicateValues" dxfId="14363" priority="6865" stopIfTrue="1"/>
  </conditionalFormatting>
  <conditionalFormatting sqref="I12">
    <cfRule type="duplicateValues" dxfId="14362" priority="6862" stopIfTrue="1"/>
  </conditionalFormatting>
  <conditionalFormatting sqref="I8">
    <cfRule type="duplicateValues" dxfId="14361" priority="6861" stopIfTrue="1"/>
  </conditionalFormatting>
  <conditionalFormatting sqref="I10">
    <cfRule type="duplicateValues" dxfId="14360" priority="6858" stopIfTrue="1"/>
  </conditionalFormatting>
  <conditionalFormatting sqref="I10">
    <cfRule type="duplicateValues" dxfId="14359" priority="6855" stopIfTrue="1"/>
  </conditionalFormatting>
  <conditionalFormatting sqref="I8">
    <cfRule type="duplicateValues" dxfId="14358" priority="6854" stopIfTrue="1"/>
  </conditionalFormatting>
  <conditionalFormatting sqref="I8">
    <cfRule type="duplicateValues" dxfId="14357" priority="6852" stopIfTrue="1"/>
  </conditionalFormatting>
  <conditionalFormatting sqref="I8">
    <cfRule type="duplicateValues" dxfId="14356" priority="6846" stopIfTrue="1"/>
  </conditionalFormatting>
  <conditionalFormatting sqref="I8">
    <cfRule type="duplicateValues" dxfId="14355" priority="6845" stopIfTrue="1"/>
  </conditionalFormatting>
  <conditionalFormatting sqref="I8">
    <cfRule type="duplicateValues" dxfId="14354" priority="6844" stopIfTrue="1"/>
  </conditionalFormatting>
  <conditionalFormatting sqref="I8">
    <cfRule type="duplicateValues" dxfId="14353" priority="6843" stopIfTrue="1"/>
  </conditionalFormatting>
  <conditionalFormatting sqref="I18">
    <cfRule type="duplicateValues" dxfId="14352" priority="6834" stopIfTrue="1"/>
  </conditionalFormatting>
  <conditionalFormatting sqref="I18">
    <cfRule type="duplicateValues" dxfId="14351" priority="6833" stopIfTrue="1"/>
  </conditionalFormatting>
  <conditionalFormatting sqref="I18">
    <cfRule type="duplicateValues" dxfId="14350" priority="6832" stopIfTrue="1"/>
  </conditionalFormatting>
  <conditionalFormatting sqref="I18">
    <cfRule type="duplicateValues" dxfId="14349" priority="6831" stopIfTrue="1"/>
  </conditionalFormatting>
  <conditionalFormatting sqref="I18">
    <cfRule type="duplicateValues" dxfId="14348" priority="6830" stopIfTrue="1"/>
  </conditionalFormatting>
  <conditionalFormatting sqref="I18">
    <cfRule type="duplicateValues" dxfId="14347" priority="6829" stopIfTrue="1"/>
  </conditionalFormatting>
  <conditionalFormatting sqref="I16">
    <cfRule type="duplicateValues" dxfId="14346" priority="6828" stopIfTrue="1"/>
  </conditionalFormatting>
  <conditionalFormatting sqref="I16">
    <cfRule type="duplicateValues" dxfId="14345" priority="6827" stopIfTrue="1"/>
  </conditionalFormatting>
  <conditionalFormatting sqref="I16">
    <cfRule type="duplicateValues" dxfId="14344" priority="6826" stopIfTrue="1"/>
  </conditionalFormatting>
  <conditionalFormatting sqref="I16">
    <cfRule type="duplicateValues" dxfId="14343" priority="6825" stopIfTrue="1"/>
  </conditionalFormatting>
  <conditionalFormatting sqref="I16">
    <cfRule type="duplicateValues" dxfId="14342" priority="6824" stopIfTrue="1"/>
  </conditionalFormatting>
  <conditionalFormatting sqref="I16">
    <cfRule type="duplicateValues" dxfId="14341" priority="6823" stopIfTrue="1"/>
  </conditionalFormatting>
  <conditionalFormatting sqref="I16">
    <cfRule type="duplicateValues" dxfId="14340" priority="6822" stopIfTrue="1"/>
  </conditionalFormatting>
  <conditionalFormatting sqref="I16">
    <cfRule type="duplicateValues" dxfId="14339" priority="6821" stopIfTrue="1"/>
  </conditionalFormatting>
  <conditionalFormatting sqref="I16">
    <cfRule type="duplicateValues" dxfId="14338" priority="6820" stopIfTrue="1"/>
  </conditionalFormatting>
  <conditionalFormatting sqref="I16">
    <cfRule type="duplicateValues" dxfId="14337" priority="6819" stopIfTrue="1"/>
  </conditionalFormatting>
  <conditionalFormatting sqref="I16">
    <cfRule type="duplicateValues" dxfId="14336" priority="6818" stopIfTrue="1"/>
  </conditionalFormatting>
  <conditionalFormatting sqref="I16">
    <cfRule type="duplicateValues" dxfId="14335" priority="6817" stopIfTrue="1"/>
  </conditionalFormatting>
  <conditionalFormatting sqref="I16">
    <cfRule type="duplicateValues" dxfId="14334" priority="6816" stopIfTrue="1"/>
  </conditionalFormatting>
  <conditionalFormatting sqref="I16">
    <cfRule type="duplicateValues" dxfId="14333" priority="6815" stopIfTrue="1"/>
  </conditionalFormatting>
  <conditionalFormatting sqref="I16">
    <cfRule type="duplicateValues" dxfId="14332" priority="6814" stopIfTrue="1"/>
  </conditionalFormatting>
  <conditionalFormatting sqref="I16">
    <cfRule type="duplicateValues" dxfId="14331" priority="6813" stopIfTrue="1"/>
  </conditionalFormatting>
  <conditionalFormatting sqref="I16">
    <cfRule type="duplicateValues" dxfId="14330" priority="6812" stopIfTrue="1"/>
  </conditionalFormatting>
  <conditionalFormatting sqref="I16">
    <cfRule type="duplicateValues" dxfId="14329" priority="6811" stopIfTrue="1"/>
  </conditionalFormatting>
  <conditionalFormatting sqref="I16">
    <cfRule type="duplicateValues" dxfId="14328" priority="6810" stopIfTrue="1"/>
  </conditionalFormatting>
  <conditionalFormatting sqref="I16">
    <cfRule type="duplicateValues" dxfId="14327" priority="6809" stopIfTrue="1"/>
  </conditionalFormatting>
  <conditionalFormatting sqref="I16">
    <cfRule type="duplicateValues" dxfId="14326" priority="6808" stopIfTrue="1"/>
  </conditionalFormatting>
  <conditionalFormatting sqref="I16">
    <cfRule type="duplicateValues" dxfId="14325" priority="6807" stopIfTrue="1"/>
  </conditionalFormatting>
  <conditionalFormatting sqref="I16">
    <cfRule type="duplicateValues" dxfId="14324" priority="6806" stopIfTrue="1"/>
  </conditionalFormatting>
  <conditionalFormatting sqref="I16">
    <cfRule type="duplicateValues" dxfId="14323" priority="6805" stopIfTrue="1"/>
  </conditionalFormatting>
  <conditionalFormatting sqref="I16">
    <cfRule type="duplicateValues" dxfId="14322" priority="6804" stopIfTrue="1"/>
  </conditionalFormatting>
  <conditionalFormatting sqref="I16">
    <cfRule type="duplicateValues" dxfId="14321" priority="6803" stopIfTrue="1"/>
  </conditionalFormatting>
  <conditionalFormatting sqref="I10">
    <cfRule type="duplicateValues" dxfId="14320" priority="6802" stopIfTrue="1"/>
  </conditionalFormatting>
  <conditionalFormatting sqref="I10">
    <cfRule type="duplicateValues" dxfId="14319" priority="6801" stopIfTrue="1"/>
  </conditionalFormatting>
  <conditionalFormatting sqref="I8">
    <cfRule type="duplicateValues" dxfId="14318" priority="6800" stopIfTrue="1"/>
  </conditionalFormatting>
  <conditionalFormatting sqref="I8">
    <cfRule type="duplicateValues" dxfId="14317" priority="6799" stopIfTrue="1"/>
  </conditionalFormatting>
  <conditionalFormatting sqref="I14">
    <cfRule type="duplicateValues" dxfId="14316" priority="6798" stopIfTrue="1"/>
  </conditionalFormatting>
  <conditionalFormatting sqref="I12">
    <cfRule type="duplicateValues" dxfId="14315" priority="6797" stopIfTrue="1"/>
  </conditionalFormatting>
  <conditionalFormatting sqref="I8">
    <cfRule type="duplicateValues" dxfId="14314" priority="6796" stopIfTrue="1"/>
  </conditionalFormatting>
  <conditionalFormatting sqref="I8">
    <cfRule type="duplicateValues" dxfId="14313" priority="6795" stopIfTrue="1"/>
  </conditionalFormatting>
  <conditionalFormatting sqref="I14">
    <cfRule type="duplicateValues" dxfId="14312" priority="6794" stopIfTrue="1"/>
  </conditionalFormatting>
  <conditionalFormatting sqref="I12">
    <cfRule type="duplicateValues" dxfId="14311" priority="6793" stopIfTrue="1"/>
  </conditionalFormatting>
  <conditionalFormatting sqref="I10">
    <cfRule type="duplicateValues" dxfId="14310" priority="6792" stopIfTrue="1"/>
  </conditionalFormatting>
  <conditionalFormatting sqref="I10">
    <cfRule type="duplicateValues" dxfId="14309" priority="6791" stopIfTrue="1"/>
  </conditionalFormatting>
  <conditionalFormatting sqref="I10">
    <cfRule type="duplicateValues" dxfId="14308" priority="6784" stopIfTrue="1"/>
  </conditionalFormatting>
  <conditionalFormatting sqref="I10">
    <cfRule type="duplicateValues" dxfId="14307" priority="6782" stopIfTrue="1"/>
  </conditionalFormatting>
  <conditionalFormatting sqref="I12">
    <cfRule type="duplicateValues" dxfId="14306" priority="6778" stopIfTrue="1"/>
  </conditionalFormatting>
  <conditionalFormatting sqref="I8">
    <cfRule type="duplicateValues" dxfId="14305" priority="6777" stopIfTrue="1"/>
  </conditionalFormatting>
  <conditionalFormatting sqref="I12">
    <cfRule type="duplicateValues" dxfId="14304" priority="6774" stopIfTrue="1"/>
  </conditionalFormatting>
  <conditionalFormatting sqref="I8">
    <cfRule type="duplicateValues" dxfId="14303" priority="6773" stopIfTrue="1"/>
  </conditionalFormatting>
  <conditionalFormatting sqref="I12">
    <cfRule type="duplicateValues" dxfId="14302" priority="6768" stopIfTrue="1"/>
  </conditionalFormatting>
  <conditionalFormatting sqref="I8">
    <cfRule type="duplicateValues" dxfId="14301" priority="6767" stopIfTrue="1"/>
  </conditionalFormatting>
  <conditionalFormatting sqref="I12">
    <cfRule type="duplicateValues" dxfId="14300" priority="6764" stopIfTrue="1"/>
  </conditionalFormatting>
  <conditionalFormatting sqref="I8">
    <cfRule type="duplicateValues" dxfId="14299" priority="6763" stopIfTrue="1"/>
  </conditionalFormatting>
  <conditionalFormatting sqref="I10">
    <cfRule type="duplicateValues" dxfId="14298" priority="6760" stopIfTrue="1"/>
  </conditionalFormatting>
  <conditionalFormatting sqref="I10">
    <cfRule type="duplicateValues" dxfId="14297" priority="6757" stopIfTrue="1"/>
  </conditionalFormatting>
  <conditionalFormatting sqref="I8">
    <cfRule type="duplicateValues" dxfId="14296" priority="6756" stopIfTrue="1"/>
  </conditionalFormatting>
  <conditionalFormatting sqref="I8">
    <cfRule type="duplicateValues" dxfId="14295" priority="6754" stopIfTrue="1"/>
  </conditionalFormatting>
  <conditionalFormatting sqref="I8">
    <cfRule type="duplicateValues" dxfId="14294" priority="6748" stopIfTrue="1"/>
  </conditionalFormatting>
  <conditionalFormatting sqref="I8">
    <cfRule type="duplicateValues" dxfId="14293" priority="6747" stopIfTrue="1"/>
  </conditionalFormatting>
  <conditionalFormatting sqref="I8">
    <cfRule type="duplicateValues" dxfId="14292" priority="6746" stopIfTrue="1"/>
  </conditionalFormatting>
  <conditionalFormatting sqref="I8">
    <cfRule type="duplicateValues" dxfId="14291" priority="6745" stopIfTrue="1"/>
  </conditionalFormatting>
  <conditionalFormatting sqref="I18">
    <cfRule type="duplicateValues" dxfId="14290" priority="6736" stopIfTrue="1"/>
  </conditionalFormatting>
  <conditionalFormatting sqref="I18">
    <cfRule type="duplicateValues" dxfId="14289" priority="6735" stopIfTrue="1"/>
  </conditionalFormatting>
  <conditionalFormatting sqref="I18">
    <cfRule type="duplicateValues" dxfId="14288" priority="6734" stopIfTrue="1"/>
  </conditionalFormatting>
  <conditionalFormatting sqref="I18">
    <cfRule type="duplicateValues" dxfId="14287" priority="6733" stopIfTrue="1"/>
  </conditionalFormatting>
  <conditionalFormatting sqref="I18">
    <cfRule type="duplicateValues" dxfId="14286" priority="6732" stopIfTrue="1"/>
  </conditionalFormatting>
  <conditionalFormatting sqref="I18">
    <cfRule type="duplicateValues" dxfId="14285" priority="6731" stopIfTrue="1"/>
  </conditionalFormatting>
  <conditionalFormatting sqref="I16">
    <cfRule type="duplicateValues" dxfId="14284" priority="6730" stopIfTrue="1"/>
  </conditionalFormatting>
  <conditionalFormatting sqref="I16">
    <cfRule type="duplicateValues" dxfId="14283" priority="6729" stopIfTrue="1"/>
  </conditionalFormatting>
  <conditionalFormatting sqref="I16">
    <cfRule type="duplicateValues" dxfId="14282" priority="6728" stopIfTrue="1"/>
  </conditionalFormatting>
  <conditionalFormatting sqref="I16">
    <cfRule type="duplicateValues" dxfId="14281" priority="6727" stopIfTrue="1"/>
  </conditionalFormatting>
  <conditionalFormatting sqref="I16">
    <cfRule type="duplicateValues" dxfId="14280" priority="6726" stopIfTrue="1"/>
  </conditionalFormatting>
  <conditionalFormatting sqref="I16">
    <cfRule type="duplicateValues" dxfId="14279" priority="6725" stopIfTrue="1"/>
  </conditionalFormatting>
  <conditionalFormatting sqref="I16">
    <cfRule type="duplicateValues" dxfId="14278" priority="6724" stopIfTrue="1"/>
  </conditionalFormatting>
  <conditionalFormatting sqref="I16">
    <cfRule type="duplicateValues" dxfId="14277" priority="6723" stopIfTrue="1"/>
  </conditionalFormatting>
  <conditionalFormatting sqref="I16">
    <cfRule type="duplicateValues" dxfId="14276" priority="6722" stopIfTrue="1"/>
  </conditionalFormatting>
  <conditionalFormatting sqref="I16">
    <cfRule type="duplicateValues" dxfId="14275" priority="6721" stopIfTrue="1"/>
  </conditionalFormatting>
  <conditionalFormatting sqref="I16">
    <cfRule type="duplicateValues" dxfId="14274" priority="6720" stopIfTrue="1"/>
  </conditionalFormatting>
  <conditionalFormatting sqref="I16">
    <cfRule type="duplicateValues" dxfId="14273" priority="6719" stopIfTrue="1"/>
  </conditionalFormatting>
  <conditionalFormatting sqref="I16">
    <cfRule type="duplicateValues" dxfId="14272" priority="6718" stopIfTrue="1"/>
  </conditionalFormatting>
  <conditionalFormatting sqref="I16">
    <cfRule type="duplicateValues" dxfId="14271" priority="6717" stopIfTrue="1"/>
  </conditionalFormatting>
  <conditionalFormatting sqref="I16">
    <cfRule type="duplicateValues" dxfId="14270" priority="6716" stopIfTrue="1"/>
  </conditionalFormatting>
  <conditionalFormatting sqref="I16">
    <cfRule type="duplicateValues" dxfId="14269" priority="6715" stopIfTrue="1"/>
  </conditionalFormatting>
  <conditionalFormatting sqref="I16">
    <cfRule type="duplicateValues" dxfId="14268" priority="6714" stopIfTrue="1"/>
  </conditionalFormatting>
  <conditionalFormatting sqref="I16">
    <cfRule type="duplicateValues" dxfId="14267" priority="6713" stopIfTrue="1"/>
  </conditionalFormatting>
  <conditionalFormatting sqref="I16">
    <cfRule type="duplicateValues" dxfId="14266" priority="6712" stopIfTrue="1"/>
  </conditionalFormatting>
  <conditionalFormatting sqref="I16">
    <cfRule type="duplicateValues" dxfId="14265" priority="6711" stopIfTrue="1"/>
  </conditionalFormatting>
  <conditionalFormatting sqref="I16">
    <cfRule type="duplicateValues" dxfId="14264" priority="6710" stopIfTrue="1"/>
  </conditionalFormatting>
  <conditionalFormatting sqref="I16">
    <cfRule type="duplicateValues" dxfId="14263" priority="6709" stopIfTrue="1"/>
  </conditionalFormatting>
  <conditionalFormatting sqref="I16">
    <cfRule type="duplicateValues" dxfId="14262" priority="6708" stopIfTrue="1"/>
  </conditionalFormatting>
  <conditionalFormatting sqref="I16">
    <cfRule type="duplicateValues" dxfId="14261" priority="6707" stopIfTrue="1"/>
  </conditionalFormatting>
  <conditionalFormatting sqref="I16">
    <cfRule type="duplicateValues" dxfId="14260" priority="6706" stopIfTrue="1"/>
  </conditionalFormatting>
  <conditionalFormatting sqref="I16">
    <cfRule type="duplicateValues" dxfId="14259" priority="6705" stopIfTrue="1"/>
  </conditionalFormatting>
  <conditionalFormatting sqref="I10">
    <cfRule type="duplicateValues" dxfId="14258" priority="6704" stopIfTrue="1"/>
  </conditionalFormatting>
  <conditionalFormatting sqref="I10">
    <cfRule type="duplicateValues" dxfId="14257" priority="6703" stopIfTrue="1"/>
  </conditionalFormatting>
  <conditionalFormatting sqref="I8">
    <cfRule type="duplicateValues" dxfId="14256" priority="6702" stopIfTrue="1"/>
  </conditionalFormatting>
  <conditionalFormatting sqref="I8">
    <cfRule type="duplicateValues" dxfId="14255" priority="6701" stopIfTrue="1"/>
  </conditionalFormatting>
  <conditionalFormatting sqref="I14">
    <cfRule type="duplicateValues" dxfId="14254" priority="6700" stopIfTrue="1"/>
  </conditionalFormatting>
  <conditionalFormatting sqref="I12">
    <cfRule type="duplicateValues" dxfId="14253" priority="6699" stopIfTrue="1"/>
  </conditionalFormatting>
  <conditionalFormatting sqref="I8">
    <cfRule type="duplicateValues" dxfId="14252" priority="6698" stopIfTrue="1"/>
  </conditionalFormatting>
  <conditionalFormatting sqref="I8">
    <cfRule type="duplicateValues" dxfId="14251" priority="6697" stopIfTrue="1"/>
  </conditionalFormatting>
  <conditionalFormatting sqref="I14">
    <cfRule type="duplicateValues" dxfId="14250" priority="6696" stopIfTrue="1"/>
  </conditionalFormatting>
  <conditionalFormatting sqref="I12">
    <cfRule type="duplicateValues" dxfId="14249" priority="6695" stopIfTrue="1"/>
  </conditionalFormatting>
  <conditionalFormatting sqref="I10">
    <cfRule type="duplicateValues" dxfId="14248" priority="6694" stopIfTrue="1"/>
  </conditionalFormatting>
  <conditionalFormatting sqref="I10">
    <cfRule type="duplicateValues" dxfId="14247" priority="6693" stopIfTrue="1"/>
  </conditionalFormatting>
  <conditionalFormatting sqref="I10">
    <cfRule type="duplicateValues" dxfId="14246" priority="6686" stopIfTrue="1"/>
  </conditionalFormatting>
  <conditionalFormatting sqref="I10">
    <cfRule type="duplicateValues" dxfId="14245" priority="6684" stopIfTrue="1"/>
  </conditionalFormatting>
  <conditionalFormatting sqref="I18">
    <cfRule type="duplicateValues" dxfId="14244" priority="6682" stopIfTrue="1"/>
  </conditionalFormatting>
  <conditionalFormatting sqref="I18">
    <cfRule type="duplicateValues" dxfId="14243" priority="6681" stopIfTrue="1"/>
  </conditionalFormatting>
  <conditionalFormatting sqref="I12">
    <cfRule type="duplicateValues" dxfId="14242" priority="6680" stopIfTrue="1"/>
  </conditionalFormatting>
  <conditionalFormatting sqref="I8">
    <cfRule type="duplicateValues" dxfId="14241" priority="6679" stopIfTrue="1"/>
  </conditionalFormatting>
  <conditionalFormatting sqref="I18">
    <cfRule type="duplicateValues" dxfId="14240" priority="6678" stopIfTrue="1"/>
  </conditionalFormatting>
  <conditionalFormatting sqref="I18">
    <cfRule type="duplicateValues" dxfId="14239" priority="6677" stopIfTrue="1"/>
  </conditionalFormatting>
  <conditionalFormatting sqref="I12">
    <cfRule type="duplicateValues" dxfId="14238" priority="6676" stopIfTrue="1"/>
  </conditionalFormatting>
  <conditionalFormatting sqref="I8">
    <cfRule type="duplicateValues" dxfId="14237" priority="6675" stopIfTrue="1"/>
  </conditionalFormatting>
  <conditionalFormatting sqref="I18">
    <cfRule type="duplicateValues" dxfId="14236" priority="6672" stopIfTrue="1"/>
  </conditionalFormatting>
  <conditionalFormatting sqref="I18">
    <cfRule type="duplicateValues" dxfId="14235" priority="6671" stopIfTrue="1"/>
  </conditionalFormatting>
  <conditionalFormatting sqref="I12">
    <cfRule type="duplicateValues" dxfId="14234" priority="6670" stopIfTrue="1"/>
  </conditionalFormatting>
  <conditionalFormatting sqref="I8">
    <cfRule type="duplicateValues" dxfId="14233" priority="6669" stopIfTrue="1"/>
  </conditionalFormatting>
  <conditionalFormatting sqref="I18">
    <cfRule type="duplicateValues" dxfId="14232" priority="6668" stopIfTrue="1"/>
  </conditionalFormatting>
  <conditionalFormatting sqref="I18">
    <cfRule type="duplicateValues" dxfId="14231" priority="6667" stopIfTrue="1"/>
  </conditionalFormatting>
  <conditionalFormatting sqref="I12">
    <cfRule type="duplicateValues" dxfId="14230" priority="6666" stopIfTrue="1"/>
  </conditionalFormatting>
  <conditionalFormatting sqref="I8">
    <cfRule type="duplicateValues" dxfId="14229" priority="6665" stopIfTrue="1"/>
  </conditionalFormatting>
  <conditionalFormatting sqref="I10">
    <cfRule type="duplicateValues" dxfId="14228" priority="6662" stopIfTrue="1"/>
  </conditionalFormatting>
  <conditionalFormatting sqref="I10">
    <cfRule type="duplicateValues" dxfId="14227" priority="6659" stopIfTrue="1"/>
  </conditionalFormatting>
  <conditionalFormatting sqref="I8">
    <cfRule type="duplicateValues" dxfId="14226" priority="6658" stopIfTrue="1"/>
  </conditionalFormatting>
  <conditionalFormatting sqref="I18">
    <cfRule type="duplicateValues" dxfId="14225" priority="6657" stopIfTrue="1"/>
  </conditionalFormatting>
  <conditionalFormatting sqref="I8">
    <cfRule type="duplicateValues" dxfId="14224" priority="6656" stopIfTrue="1"/>
  </conditionalFormatting>
  <conditionalFormatting sqref="I18">
    <cfRule type="duplicateValues" dxfId="14223" priority="6655" stopIfTrue="1"/>
  </conditionalFormatting>
  <conditionalFormatting sqref="I8">
    <cfRule type="duplicateValues" dxfId="14222" priority="6650" stopIfTrue="1"/>
  </conditionalFormatting>
  <conditionalFormatting sqref="I8">
    <cfRule type="duplicateValues" dxfId="14221" priority="6649" stopIfTrue="1"/>
  </conditionalFormatting>
  <conditionalFormatting sqref="I8">
    <cfRule type="duplicateValues" dxfId="14220" priority="6648" stopIfTrue="1"/>
  </conditionalFormatting>
  <conditionalFormatting sqref="I8">
    <cfRule type="duplicateValues" dxfId="14219" priority="6647" stopIfTrue="1"/>
  </conditionalFormatting>
  <conditionalFormatting sqref="I16">
    <cfRule type="duplicateValues" dxfId="14218" priority="6638" stopIfTrue="1"/>
  </conditionalFormatting>
  <conditionalFormatting sqref="I16">
    <cfRule type="duplicateValues" dxfId="14217" priority="6637" stopIfTrue="1"/>
  </conditionalFormatting>
  <conditionalFormatting sqref="I16">
    <cfRule type="duplicateValues" dxfId="14216" priority="6636" stopIfTrue="1"/>
  </conditionalFormatting>
  <conditionalFormatting sqref="I16">
    <cfRule type="duplicateValues" dxfId="14215" priority="6635" stopIfTrue="1"/>
  </conditionalFormatting>
  <conditionalFormatting sqref="I16">
    <cfRule type="duplicateValues" dxfId="14214" priority="6634" stopIfTrue="1"/>
  </conditionalFormatting>
  <conditionalFormatting sqref="I16">
    <cfRule type="duplicateValues" dxfId="14213" priority="6633" stopIfTrue="1"/>
  </conditionalFormatting>
  <conditionalFormatting sqref="I16">
    <cfRule type="duplicateValues" dxfId="14212" priority="6632" stopIfTrue="1"/>
  </conditionalFormatting>
  <conditionalFormatting sqref="I16">
    <cfRule type="duplicateValues" dxfId="14211" priority="6631" stopIfTrue="1"/>
  </conditionalFormatting>
  <conditionalFormatting sqref="I16">
    <cfRule type="duplicateValues" dxfId="14210" priority="6630" stopIfTrue="1"/>
  </conditionalFormatting>
  <conditionalFormatting sqref="I16">
    <cfRule type="duplicateValues" dxfId="14209" priority="6629" stopIfTrue="1"/>
  </conditionalFormatting>
  <conditionalFormatting sqref="I16">
    <cfRule type="duplicateValues" dxfId="14208" priority="6628" stopIfTrue="1"/>
  </conditionalFormatting>
  <conditionalFormatting sqref="I16">
    <cfRule type="duplicateValues" dxfId="14207" priority="6627" stopIfTrue="1"/>
  </conditionalFormatting>
  <conditionalFormatting sqref="I16">
    <cfRule type="duplicateValues" dxfId="14206" priority="6626" stopIfTrue="1"/>
  </conditionalFormatting>
  <conditionalFormatting sqref="I16">
    <cfRule type="duplicateValues" dxfId="14205" priority="6625" stopIfTrue="1"/>
  </conditionalFormatting>
  <conditionalFormatting sqref="I16">
    <cfRule type="duplicateValues" dxfId="14204" priority="6624" stopIfTrue="1"/>
  </conditionalFormatting>
  <conditionalFormatting sqref="I16">
    <cfRule type="duplicateValues" dxfId="14203" priority="6623" stopIfTrue="1"/>
  </conditionalFormatting>
  <conditionalFormatting sqref="I16">
    <cfRule type="duplicateValues" dxfId="14202" priority="6622" stopIfTrue="1"/>
  </conditionalFormatting>
  <conditionalFormatting sqref="I16">
    <cfRule type="duplicateValues" dxfId="14201" priority="6621" stopIfTrue="1"/>
  </conditionalFormatting>
  <conditionalFormatting sqref="I16">
    <cfRule type="duplicateValues" dxfId="14200" priority="6620" stopIfTrue="1"/>
  </conditionalFormatting>
  <conditionalFormatting sqref="I16">
    <cfRule type="duplicateValues" dxfId="14199" priority="6619" stopIfTrue="1"/>
  </conditionalFormatting>
  <conditionalFormatting sqref="I16">
    <cfRule type="duplicateValues" dxfId="14198" priority="6618" stopIfTrue="1"/>
  </conditionalFormatting>
  <conditionalFormatting sqref="I16">
    <cfRule type="duplicateValues" dxfId="14197" priority="6617" stopIfTrue="1"/>
  </conditionalFormatting>
  <conditionalFormatting sqref="I16">
    <cfRule type="duplicateValues" dxfId="14196" priority="6616" stopIfTrue="1"/>
  </conditionalFormatting>
  <conditionalFormatting sqref="I16">
    <cfRule type="duplicateValues" dxfId="14195" priority="6615" stopIfTrue="1"/>
  </conditionalFormatting>
  <conditionalFormatting sqref="I16">
    <cfRule type="duplicateValues" dxfId="14194" priority="6614" stopIfTrue="1"/>
  </conditionalFormatting>
  <conditionalFormatting sqref="I16">
    <cfRule type="duplicateValues" dxfId="14193" priority="6613" stopIfTrue="1"/>
  </conditionalFormatting>
  <conditionalFormatting sqref="I10">
    <cfRule type="duplicateValues" dxfId="14192" priority="6612" stopIfTrue="1"/>
  </conditionalFormatting>
  <conditionalFormatting sqref="I10">
    <cfRule type="duplicateValues" dxfId="14191" priority="6611" stopIfTrue="1"/>
  </conditionalFormatting>
  <conditionalFormatting sqref="I8">
    <cfRule type="duplicateValues" dxfId="14190" priority="6610" stopIfTrue="1"/>
  </conditionalFormatting>
  <conditionalFormatting sqref="I8">
    <cfRule type="duplicateValues" dxfId="14189" priority="6609" stopIfTrue="1"/>
  </conditionalFormatting>
  <conditionalFormatting sqref="I14">
    <cfRule type="duplicateValues" dxfId="14188" priority="6608" stopIfTrue="1"/>
  </conditionalFormatting>
  <conditionalFormatting sqref="I12">
    <cfRule type="duplicateValues" dxfId="14187" priority="6607" stopIfTrue="1"/>
  </conditionalFormatting>
  <conditionalFormatting sqref="I8">
    <cfRule type="duplicateValues" dxfId="14186" priority="6606" stopIfTrue="1"/>
  </conditionalFormatting>
  <conditionalFormatting sqref="I8">
    <cfRule type="duplicateValues" dxfId="14185" priority="6605" stopIfTrue="1"/>
  </conditionalFormatting>
  <conditionalFormatting sqref="I14">
    <cfRule type="duplicateValues" dxfId="14184" priority="6604" stopIfTrue="1"/>
  </conditionalFormatting>
  <conditionalFormatting sqref="I12">
    <cfRule type="duplicateValues" dxfId="14183" priority="6603" stopIfTrue="1"/>
  </conditionalFormatting>
  <conditionalFormatting sqref="I10">
    <cfRule type="duplicateValues" dxfId="14182" priority="6602" stopIfTrue="1"/>
  </conditionalFormatting>
  <conditionalFormatting sqref="I10">
    <cfRule type="duplicateValues" dxfId="14181" priority="6601" stopIfTrue="1"/>
  </conditionalFormatting>
  <conditionalFormatting sqref="I10">
    <cfRule type="duplicateValues" dxfId="14180" priority="6594" stopIfTrue="1"/>
  </conditionalFormatting>
  <conditionalFormatting sqref="I10">
    <cfRule type="duplicateValues" dxfId="14179" priority="6592" stopIfTrue="1"/>
  </conditionalFormatting>
  <conditionalFormatting sqref="I18">
    <cfRule type="duplicateValues" dxfId="14178" priority="6590" stopIfTrue="1"/>
  </conditionalFormatting>
  <conditionalFormatting sqref="I18">
    <cfRule type="duplicateValues" dxfId="14177" priority="6589" stopIfTrue="1"/>
  </conditionalFormatting>
  <conditionalFormatting sqref="I12">
    <cfRule type="duplicateValues" dxfId="14176" priority="6588" stopIfTrue="1"/>
  </conditionalFormatting>
  <conditionalFormatting sqref="I8">
    <cfRule type="duplicateValues" dxfId="14175" priority="6587" stopIfTrue="1"/>
  </conditionalFormatting>
  <conditionalFormatting sqref="I18">
    <cfRule type="duplicateValues" dxfId="14174" priority="6586" stopIfTrue="1"/>
  </conditionalFormatting>
  <conditionalFormatting sqref="I18">
    <cfRule type="duplicateValues" dxfId="14173" priority="6585" stopIfTrue="1"/>
  </conditionalFormatting>
  <conditionalFormatting sqref="I12">
    <cfRule type="duplicateValues" dxfId="14172" priority="6584" stopIfTrue="1"/>
  </conditionalFormatting>
  <conditionalFormatting sqref="I8">
    <cfRule type="duplicateValues" dxfId="14171" priority="6583" stopIfTrue="1"/>
  </conditionalFormatting>
  <conditionalFormatting sqref="I18">
    <cfRule type="duplicateValues" dxfId="14170" priority="6580" stopIfTrue="1"/>
  </conditionalFormatting>
  <conditionalFormatting sqref="I18">
    <cfRule type="duplicateValues" dxfId="14169" priority="6579" stopIfTrue="1"/>
  </conditionalFormatting>
  <conditionalFormatting sqref="I12">
    <cfRule type="duplicateValues" dxfId="14168" priority="6578" stopIfTrue="1"/>
  </conditionalFormatting>
  <conditionalFormatting sqref="I8">
    <cfRule type="duplicateValues" dxfId="14167" priority="6577" stopIfTrue="1"/>
  </conditionalFormatting>
  <conditionalFormatting sqref="I18">
    <cfRule type="duplicateValues" dxfId="14166" priority="6576" stopIfTrue="1"/>
  </conditionalFormatting>
  <conditionalFormatting sqref="I18">
    <cfRule type="duplicateValues" dxfId="14165" priority="6575" stopIfTrue="1"/>
  </conditionalFormatting>
  <conditionalFormatting sqref="I12">
    <cfRule type="duplicateValues" dxfId="14164" priority="6574" stopIfTrue="1"/>
  </conditionalFormatting>
  <conditionalFormatting sqref="I8">
    <cfRule type="duplicateValues" dxfId="14163" priority="6573" stopIfTrue="1"/>
  </conditionalFormatting>
  <conditionalFormatting sqref="I10">
    <cfRule type="duplicateValues" dxfId="14162" priority="6570" stopIfTrue="1"/>
  </conditionalFormatting>
  <conditionalFormatting sqref="I10">
    <cfRule type="duplicateValues" dxfId="14161" priority="6567" stopIfTrue="1"/>
  </conditionalFormatting>
  <conditionalFormatting sqref="I8">
    <cfRule type="duplicateValues" dxfId="14160" priority="6566" stopIfTrue="1"/>
  </conditionalFormatting>
  <conditionalFormatting sqref="I18">
    <cfRule type="duplicateValues" dxfId="14159" priority="6565" stopIfTrue="1"/>
  </conditionalFormatting>
  <conditionalFormatting sqref="I8">
    <cfRule type="duplicateValues" dxfId="14158" priority="6564" stopIfTrue="1"/>
  </conditionalFormatting>
  <conditionalFormatting sqref="I18">
    <cfRule type="duplicateValues" dxfId="14157" priority="6563" stopIfTrue="1"/>
  </conditionalFormatting>
  <conditionalFormatting sqref="I8">
    <cfRule type="duplicateValues" dxfId="14156" priority="6558" stopIfTrue="1"/>
  </conditionalFormatting>
  <conditionalFormatting sqref="I8">
    <cfRule type="duplicateValues" dxfId="14155" priority="6557" stopIfTrue="1"/>
  </conditionalFormatting>
  <conditionalFormatting sqref="I8">
    <cfRule type="duplicateValues" dxfId="14154" priority="6556" stopIfTrue="1"/>
  </conditionalFormatting>
  <conditionalFormatting sqref="I8">
    <cfRule type="duplicateValues" dxfId="14153" priority="6555" stopIfTrue="1"/>
  </conditionalFormatting>
  <conditionalFormatting sqref="I16">
    <cfRule type="duplicateValues" dxfId="14152" priority="6546" stopIfTrue="1"/>
  </conditionalFormatting>
  <conditionalFormatting sqref="I16">
    <cfRule type="duplicateValues" dxfId="14151" priority="6545" stopIfTrue="1"/>
  </conditionalFormatting>
  <conditionalFormatting sqref="I16">
    <cfRule type="duplicateValues" dxfId="14150" priority="6544" stopIfTrue="1"/>
  </conditionalFormatting>
  <conditionalFormatting sqref="I16">
    <cfRule type="duplicateValues" dxfId="14149" priority="6543" stopIfTrue="1"/>
  </conditionalFormatting>
  <conditionalFormatting sqref="I16">
    <cfRule type="duplicateValues" dxfId="14148" priority="6542" stopIfTrue="1"/>
  </conditionalFormatting>
  <conditionalFormatting sqref="I16">
    <cfRule type="duplicateValues" dxfId="14147" priority="6541" stopIfTrue="1"/>
  </conditionalFormatting>
  <conditionalFormatting sqref="I16">
    <cfRule type="duplicateValues" dxfId="14146" priority="6540" stopIfTrue="1"/>
  </conditionalFormatting>
  <conditionalFormatting sqref="I16">
    <cfRule type="duplicateValues" dxfId="14145" priority="6539" stopIfTrue="1"/>
  </conditionalFormatting>
  <conditionalFormatting sqref="I16">
    <cfRule type="duplicateValues" dxfId="14144" priority="6538" stopIfTrue="1"/>
  </conditionalFormatting>
  <conditionalFormatting sqref="I16">
    <cfRule type="duplicateValues" dxfId="14143" priority="6537" stopIfTrue="1"/>
  </conditionalFormatting>
  <conditionalFormatting sqref="I16">
    <cfRule type="duplicateValues" dxfId="14142" priority="6536" stopIfTrue="1"/>
  </conditionalFormatting>
  <conditionalFormatting sqref="I16">
    <cfRule type="duplicateValues" dxfId="14141" priority="6535" stopIfTrue="1"/>
  </conditionalFormatting>
  <conditionalFormatting sqref="I16">
    <cfRule type="duplicateValues" dxfId="14140" priority="6534" stopIfTrue="1"/>
  </conditionalFormatting>
  <conditionalFormatting sqref="I16">
    <cfRule type="duplicateValues" dxfId="14139" priority="6533" stopIfTrue="1"/>
  </conditionalFormatting>
  <conditionalFormatting sqref="I16">
    <cfRule type="duplicateValues" dxfId="14138" priority="6532" stopIfTrue="1"/>
  </conditionalFormatting>
  <conditionalFormatting sqref="I16">
    <cfRule type="duplicateValues" dxfId="14137" priority="6531" stopIfTrue="1"/>
  </conditionalFormatting>
  <conditionalFormatting sqref="I16">
    <cfRule type="duplicateValues" dxfId="14136" priority="6530" stopIfTrue="1"/>
  </conditionalFormatting>
  <conditionalFormatting sqref="I16">
    <cfRule type="duplicateValues" dxfId="14135" priority="6529" stopIfTrue="1"/>
  </conditionalFormatting>
  <conditionalFormatting sqref="I16">
    <cfRule type="duplicateValues" dxfId="14134" priority="6528" stopIfTrue="1"/>
  </conditionalFormatting>
  <conditionalFormatting sqref="I16">
    <cfRule type="duplicateValues" dxfId="14133" priority="6527" stopIfTrue="1"/>
  </conditionalFormatting>
  <conditionalFormatting sqref="I16">
    <cfRule type="duplicateValues" dxfId="14132" priority="6526" stopIfTrue="1"/>
  </conditionalFormatting>
  <conditionalFormatting sqref="I16">
    <cfRule type="duplicateValues" dxfId="14131" priority="6525" stopIfTrue="1"/>
  </conditionalFormatting>
  <conditionalFormatting sqref="I16">
    <cfRule type="duplicateValues" dxfId="14130" priority="6524" stopIfTrue="1"/>
  </conditionalFormatting>
  <conditionalFormatting sqref="I16">
    <cfRule type="duplicateValues" dxfId="14129" priority="6523" stopIfTrue="1"/>
  </conditionalFormatting>
  <conditionalFormatting sqref="I16">
    <cfRule type="duplicateValues" dxfId="14128" priority="6522" stopIfTrue="1"/>
  </conditionalFormatting>
  <conditionalFormatting sqref="I16">
    <cfRule type="duplicateValues" dxfId="14127" priority="6521" stopIfTrue="1"/>
  </conditionalFormatting>
  <conditionalFormatting sqref="I14">
    <cfRule type="duplicateValues" dxfId="14126" priority="6520" stopIfTrue="1"/>
  </conditionalFormatting>
  <conditionalFormatting sqref="I10">
    <cfRule type="duplicateValues" dxfId="14125" priority="6519" stopIfTrue="1"/>
  </conditionalFormatting>
  <conditionalFormatting sqref="I14">
    <cfRule type="duplicateValues" dxfId="14124" priority="6518" stopIfTrue="1"/>
  </conditionalFormatting>
  <conditionalFormatting sqref="I10">
    <cfRule type="duplicateValues" dxfId="14123" priority="6517" stopIfTrue="1"/>
  </conditionalFormatting>
  <conditionalFormatting sqref="I8">
    <cfRule type="duplicateValues" dxfId="14122" priority="6516" stopIfTrue="1"/>
  </conditionalFormatting>
  <conditionalFormatting sqref="I8">
    <cfRule type="duplicateValues" dxfId="14121" priority="6515" stopIfTrue="1"/>
  </conditionalFormatting>
  <conditionalFormatting sqref="I16">
    <cfRule type="duplicateValues" dxfId="14120" priority="6514" stopIfTrue="1"/>
  </conditionalFormatting>
  <conditionalFormatting sqref="I12">
    <cfRule type="duplicateValues" dxfId="14119" priority="6513" stopIfTrue="1"/>
  </conditionalFormatting>
  <conditionalFormatting sqref="I8">
    <cfRule type="duplicateValues" dxfId="14118" priority="6512" stopIfTrue="1"/>
  </conditionalFormatting>
  <conditionalFormatting sqref="I8">
    <cfRule type="duplicateValues" dxfId="14117" priority="6511" stopIfTrue="1"/>
  </conditionalFormatting>
  <conditionalFormatting sqref="I16">
    <cfRule type="duplicateValues" dxfId="14116" priority="6510" stopIfTrue="1"/>
  </conditionalFormatting>
  <conditionalFormatting sqref="I12">
    <cfRule type="duplicateValues" dxfId="14115" priority="6509" stopIfTrue="1"/>
  </conditionalFormatting>
  <conditionalFormatting sqref="I10">
    <cfRule type="duplicateValues" dxfId="14114" priority="6508" stopIfTrue="1"/>
  </conditionalFormatting>
  <conditionalFormatting sqref="I10">
    <cfRule type="duplicateValues" dxfId="14113" priority="6507" stopIfTrue="1"/>
  </conditionalFormatting>
  <conditionalFormatting sqref="I10">
    <cfRule type="duplicateValues" dxfId="14112" priority="6500" stopIfTrue="1"/>
  </conditionalFormatting>
  <conditionalFormatting sqref="I10">
    <cfRule type="duplicateValues" dxfId="14111" priority="6498" stopIfTrue="1"/>
  </conditionalFormatting>
  <conditionalFormatting sqref="I12">
    <cfRule type="duplicateValues" dxfId="14110" priority="6494" stopIfTrue="1"/>
  </conditionalFormatting>
  <conditionalFormatting sqref="I8">
    <cfRule type="duplicateValues" dxfId="14109" priority="6493" stopIfTrue="1"/>
  </conditionalFormatting>
  <conditionalFormatting sqref="I12">
    <cfRule type="duplicateValues" dxfId="14108" priority="6490" stopIfTrue="1"/>
  </conditionalFormatting>
  <conditionalFormatting sqref="I8">
    <cfRule type="duplicateValues" dxfId="14107" priority="6489" stopIfTrue="1"/>
  </conditionalFormatting>
  <conditionalFormatting sqref="I12">
    <cfRule type="duplicateValues" dxfId="14106" priority="6484" stopIfTrue="1"/>
  </conditionalFormatting>
  <conditionalFormatting sqref="I8">
    <cfRule type="duplicateValues" dxfId="14105" priority="6483" stopIfTrue="1"/>
  </conditionalFormatting>
  <conditionalFormatting sqref="I12">
    <cfRule type="duplicateValues" dxfId="14104" priority="6480" stopIfTrue="1"/>
  </conditionalFormatting>
  <conditionalFormatting sqref="I8">
    <cfRule type="duplicateValues" dxfId="14103" priority="6479" stopIfTrue="1"/>
  </conditionalFormatting>
  <conditionalFormatting sqref="I14">
    <cfRule type="duplicateValues" dxfId="14102" priority="6476" stopIfTrue="1"/>
  </conditionalFormatting>
  <conditionalFormatting sqref="I10">
    <cfRule type="duplicateValues" dxfId="14101" priority="6475" stopIfTrue="1"/>
  </conditionalFormatting>
  <conditionalFormatting sqref="I14">
    <cfRule type="duplicateValues" dxfId="14100" priority="6472" stopIfTrue="1"/>
  </conditionalFormatting>
  <conditionalFormatting sqref="I10">
    <cfRule type="duplicateValues" dxfId="14099" priority="6471" stopIfTrue="1"/>
  </conditionalFormatting>
  <conditionalFormatting sqref="I8">
    <cfRule type="duplicateValues" dxfId="14098" priority="6470" stopIfTrue="1"/>
  </conditionalFormatting>
  <conditionalFormatting sqref="I8">
    <cfRule type="duplicateValues" dxfId="14097" priority="6468" stopIfTrue="1"/>
  </conditionalFormatting>
  <conditionalFormatting sqref="I8">
    <cfRule type="duplicateValues" dxfId="14096" priority="6462" stopIfTrue="1"/>
  </conditionalFormatting>
  <conditionalFormatting sqref="I8">
    <cfRule type="duplicateValues" dxfId="14095" priority="6461" stopIfTrue="1"/>
  </conditionalFormatting>
  <conditionalFormatting sqref="I8">
    <cfRule type="duplicateValues" dxfId="14094" priority="6460" stopIfTrue="1"/>
  </conditionalFormatting>
  <conditionalFormatting sqref="I8">
    <cfRule type="duplicateValues" dxfId="14093" priority="6459" stopIfTrue="1"/>
  </conditionalFormatting>
  <conditionalFormatting sqref="I10">
    <cfRule type="duplicateValues" dxfId="14092" priority="6450" stopIfTrue="1"/>
  </conditionalFormatting>
  <conditionalFormatting sqref="I10">
    <cfRule type="duplicateValues" dxfId="14091" priority="6449" stopIfTrue="1"/>
  </conditionalFormatting>
  <conditionalFormatting sqref="I8">
    <cfRule type="duplicateValues" dxfId="14090" priority="6448" stopIfTrue="1"/>
  </conditionalFormatting>
  <conditionalFormatting sqref="I8">
    <cfRule type="duplicateValues" dxfId="14089" priority="6447" stopIfTrue="1"/>
  </conditionalFormatting>
  <conditionalFormatting sqref="I14">
    <cfRule type="duplicateValues" dxfId="14088" priority="6446" stopIfTrue="1"/>
  </conditionalFormatting>
  <conditionalFormatting sqref="I12">
    <cfRule type="duplicateValues" dxfId="14087" priority="6445" stopIfTrue="1"/>
  </conditionalFormatting>
  <conditionalFormatting sqref="I8">
    <cfRule type="duplicateValues" dxfId="14086" priority="6444" stopIfTrue="1"/>
  </conditionalFormatting>
  <conditionalFormatting sqref="I8">
    <cfRule type="duplicateValues" dxfId="14085" priority="6443" stopIfTrue="1"/>
  </conditionalFormatting>
  <conditionalFormatting sqref="I14">
    <cfRule type="duplicateValues" dxfId="14084" priority="6442" stopIfTrue="1"/>
  </conditionalFormatting>
  <conditionalFormatting sqref="I12">
    <cfRule type="duplicateValues" dxfId="14083" priority="6441" stopIfTrue="1"/>
  </conditionalFormatting>
  <conditionalFormatting sqref="I10">
    <cfRule type="duplicateValues" dxfId="14082" priority="6440" stopIfTrue="1"/>
  </conditionalFormatting>
  <conditionalFormatting sqref="I10">
    <cfRule type="duplicateValues" dxfId="14081" priority="6439" stopIfTrue="1"/>
  </conditionalFormatting>
  <conditionalFormatting sqref="I10">
    <cfRule type="duplicateValues" dxfId="14080" priority="6432" stopIfTrue="1"/>
  </conditionalFormatting>
  <conditionalFormatting sqref="I10">
    <cfRule type="duplicateValues" dxfId="14079" priority="6430" stopIfTrue="1"/>
  </conditionalFormatting>
  <conditionalFormatting sqref="I12">
    <cfRule type="duplicateValues" dxfId="14078" priority="6426" stopIfTrue="1"/>
  </conditionalFormatting>
  <conditionalFormatting sqref="I8">
    <cfRule type="duplicateValues" dxfId="14077" priority="6425" stopIfTrue="1"/>
  </conditionalFormatting>
  <conditionalFormatting sqref="I12">
    <cfRule type="duplicateValues" dxfId="14076" priority="6422" stopIfTrue="1"/>
  </conditionalFormatting>
  <conditionalFormatting sqref="I8">
    <cfRule type="duplicateValues" dxfId="14075" priority="6421" stopIfTrue="1"/>
  </conditionalFormatting>
  <conditionalFormatting sqref="I12">
    <cfRule type="duplicateValues" dxfId="14074" priority="6416" stopIfTrue="1"/>
  </conditionalFormatting>
  <conditionalFormatting sqref="I8">
    <cfRule type="duplicateValues" dxfId="14073" priority="6415" stopIfTrue="1"/>
  </conditionalFormatting>
  <conditionalFormatting sqref="I12">
    <cfRule type="duplicateValues" dxfId="14072" priority="6412" stopIfTrue="1"/>
  </conditionalFormatting>
  <conditionalFormatting sqref="I8">
    <cfRule type="duplicateValues" dxfId="14071" priority="6411" stopIfTrue="1"/>
  </conditionalFormatting>
  <conditionalFormatting sqref="I10">
    <cfRule type="duplicateValues" dxfId="14070" priority="6408" stopIfTrue="1"/>
  </conditionalFormatting>
  <conditionalFormatting sqref="I10">
    <cfRule type="duplicateValues" dxfId="14069" priority="6405" stopIfTrue="1"/>
  </conditionalFormatting>
  <conditionalFormatting sqref="I8">
    <cfRule type="duplicateValues" dxfId="14068" priority="6404" stopIfTrue="1"/>
  </conditionalFormatting>
  <conditionalFormatting sqref="I8">
    <cfRule type="duplicateValues" dxfId="14067" priority="6402" stopIfTrue="1"/>
  </conditionalFormatting>
  <conditionalFormatting sqref="I8">
    <cfRule type="duplicateValues" dxfId="14066" priority="6396" stopIfTrue="1"/>
  </conditionalFormatting>
  <conditionalFormatting sqref="I8">
    <cfRule type="duplicateValues" dxfId="14065" priority="6395" stopIfTrue="1"/>
  </conditionalFormatting>
  <conditionalFormatting sqref="I8">
    <cfRule type="duplicateValues" dxfId="14064" priority="6394" stopIfTrue="1"/>
  </conditionalFormatting>
  <conditionalFormatting sqref="I8">
    <cfRule type="duplicateValues" dxfId="14063" priority="6393" stopIfTrue="1"/>
  </conditionalFormatting>
  <conditionalFormatting sqref="I18">
    <cfRule type="duplicateValues" dxfId="14062" priority="6384" stopIfTrue="1"/>
  </conditionalFormatting>
  <conditionalFormatting sqref="I18">
    <cfRule type="duplicateValues" dxfId="14061" priority="6383" stopIfTrue="1"/>
  </conditionalFormatting>
  <conditionalFormatting sqref="I18">
    <cfRule type="duplicateValues" dxfId="14060" priority="6382" stopIfTrue="1"/>
  </conditionalFormatting>
  <conditionalFormatting sqref="I18">
    <cfRule type="duplicateValues" dxfId="14059" priority="6381" stopIfTrue="1"/>
  </conditionalFormatting>
  <conditionalFormatting sqref="I18">
    <cfRule type="duplicateValues" dxfId="14058" priority="6380" stopIfTrue="1"/>
  </conditionalFormatting>
  <conditionalFormatting sqref="I18">
    <cfRule type="duplicateValues" dxfId="14057" priority="6379" stopIfTrue="1"/>
  </conditionalFormatting>
  <conditionalFormatting sqref="I16">
    <cfRule type="duplicateValues" dxfId="14056" priority="6378" stopIfTrue="1"/>
  </conditionalFormatting>
  <conditionalFormatting sqref="I16">
    <cfRule type="duplicateValues" dxfId="14055" priority="6377" stopIfTrue="1"/>
  </conditionalFormatting>
  <conditionalFormatting sqref="I16">
    <cfRule type="duplicateValues" dxfId="14054" priority="6376" stopIfTrue="1"/>
  </conditionalFormatting>
  <conditionalFormatting sqref="I16">
    <cfRule type="duplicateValues" dxfId="14053" priority="6375" stopIfTrue="1"/>
  </conditionalFormatting>
  <conditionalFormatting sqref="I16">
    <cfRule type="duplicateValues" dxfId="14052" priority="6374" stopIfTrue="1"/>
  </conditionalFormatting>
  <conditionalFormatting sqref="I16">
    <cfRule type="duplicateValues" dxfId="14051" priority="6373" stopIfTrue="1"/>
  </conditionalFormatting>
  <conditionalFormatting sqref="I16">
    <cfRule type="duplicateValues" dxfId="14050" priority="6372" stopIfTrue="1"/>
  </conditionalFormatting>
  <conditionalFormatting sqref="I16">
    <cfRule type="duplicateValues" dxfId="14049" priority="6371" stopIfTrue="1"/>
  </conditionalFormatting>
  <conditionalFormatting sqref="I16">
    <cfRule type="duplicateValues" dxfId="14048" priority="6370" stopIfTrue="1"/>
  </conditionalFormatting>
  <conditionalFormatting sqref="I16">
    <cfRule type="duplicateValues" dxfId="14047" priority="6369" stopIfTrue="1"/>
  </conditionalFormatting>
  <conditionalFormatting sqref="I16">
    <cfRule type="duplicateValues" dxfId="14046" priority="6368" stopIfTrue="1"/>
  </conditionalFormatting>
  <conditionalFormatting sqref="I16">
    <cfRule type="duplicateValues" dxfId="14045" priority="6367" stopIfTrue="1"/>
  </conditionalFormatting>
  <conditionalFormatting sqref="I16">
    <cfRule type="duplicateValues" dxfId="14044" priority="6366" stopIfTrue="1"/>
  </conditionalFormatting>
  <conditionalFormatting sqref="I16">
    <cfRule type="duplicateValues" dxfId="14043" priority="6365" stopIfTrue="1"/>
  </conditionalFormatting>
  <conditionalFormatting sqref="I16">
    <cfRule type="duplicateValues" dxfId="14042" priority="6364" stopIfTrue="1"/>
  </conditionalFormatting>
  <conditionalFormatting sqref="I16">
    <cfRule type="duplicateValues" dxfId="14041" priority="6363" stopIfTrue="1"/>
  </conditionalFormatting>
  <conditionalFormatting sqref="I16">
    <cfRule type="duplicateValues" dxfId="14040" priority="6362" stopIfTrue="1"/>
  </conditionalFormatting>
  <conditionalFormatting sqref="I16">
    <cfRule type="duplicateValues" dxfId="14039" priority="6361" stopIfTrue="1"/>
  </conditionalFormatting>
  <conditionalFormatting sqref="I16">
    <cfRule type="duplicateValues" dxfId="14038" priority="6360" stopIfTrue="1"/>
  </conditionalFormatting>
  <conditionalFormatting sqref="I16">
    <cfRule type="duplicateValues" dxfId="14037" priority="6359" stopIfTrue="1"/>
  </conditionalFormatting>
  <conditionalFormatting sqref="I16">
    <cfRule type="duplicateValues" dxfId="14036" priority="6358" stopIfTrue="1"/>
  </conditionalFormatting>
  <conditionalFormatting sqref="I16">
    <cfRule type="duplicateValues" dxfId="14035" priority="6357" stopIfTrue="1"/>
  </conditionalFormatting>
  <conditionalFormatting sqref="I16">
    <cfRule type="duplicateValues" dxfId="14034" priority="6356" stopIfTrue="1"/>
  </conditionalFormatting>
  <conditionalFormatting sqref="I16">
    <cfRule type="duplicateValues" dxfId="14033" priority="6355" stopIfTrue="1"/>
  </conditionalFormatting>
  <conditionalFormatting sqref="I16">
    <cfRule type="duplicateValues" dxfId="14032" priority="6354" stopIfTrue="1"/>
  </conditionalFormatting>
  <conditionalFormatting sqref="I16">
    <cfRule type="duplicateValues" dxfId="14031" priority="6353" stopIfTrue="1"/>
  </conditionalFormatting>
  <conditionalFormatting sqref="I10">
    <cfRule type="duplicateValues" dxfId="14030" priority="6352" stopIfTrue="1"/>
  </conditionalFormatting>
  <conditionalFormatting sqref="I10">
    <cfRule type="duplicateValues" dxfId="14029" priority="6351" stopIfTrue="1"/>
  </conditionalFormatting>
  <conditionalFormatting sqref="I8">
    <cfRule type="duplicateValues" dxfId="14028" priority="6350" stopIfTrue="1"/>
  </conditionalFormatting>
  <conditionalFormatting sqref="I8">
    <cfRule type="duplicateValues" dxfId="14027" priority="6349" stopIfTrue="1"/>
  </conditionalFormatting>
  <conditionalFormatting sqref="I14">
    <cfRule type="duplicateValues" dxfId="14026" priority="6348" stopIfTrue="1"/>
  </conditionalFormatting>
  <conditionalFormatting sqref="I12">
    <cfRule type="duplicateValues" dxfId="14025" priority="6347" stopIfTrue="1"/>
  </conditionalFormatting>
  <conditionalFormatting sqref="I8">
    <cfRule type="duplicateValues" dxfId="14024" priority="6346" stopIfTrue="1"/>
  </conditionalFormatting>
  <conditionalFormatting sqref="I8">
    <cfRule type="duplicateValues" dxfId="14023" priority="6345" stopIfTrue="1"/>
  </conditionalFormatting>
  <conditionalFormatting sqref="I14">
    <cfRule type="duplicateValues" dxfId="14022" priority="6344" stopIfTrue="1"/>
  </conditionalFormatting>
  <conditionalFormatting sqref="I12">
    <cfRule type="duplicateValues" dxfId="14021" priority="6343" stopIfTrue="1"/>
  </conditionalFormatting>
  <conditionalFormatting sqref="I10">
    <cfRule type="duplicateValues" dxfId="14020" priority="6342" stopIfTrue="1"/>
  </conditionalFormatting>
  <conditionalFormatting sqref="I10">
    <cfRule type="duplicateValues" dxfId="14019" priority="6341" stopIfTrue="1"/>
  </conditionalFormatting>
  <conditionalFormatting sqref="I10">
    <cfRule type="duplicateValues" dxfId="14018" priority="6334" stopIfTrue="1"/>
  </conditionalFormatting>
  <conditionalFormatting sqref="I10">
    <cfRule type="duplicateValues" dxfId="14017" priority="6332" stopIfTrue="1"/>
  </conditionalFormatting>
  <conditionalFormatting sqref="I12">
    <cfRule type="duplicateValues" dxfId="14016" priority="6328" stopIfTrue="1"/>
  </conditionalFormatting>
  <conditionalFormatting sqref="I8">
    <cfRule type="duplicateValues" dxfId="14015" priority="6327" stopIfTrue="1"/>
  </conditionalFormatting>
  <conditionalFormatting sqref="I12">
    <cfRule type="duplicateValues" dxfId="14014" priority="6324" stopIfTrue="1"/>
  </conditionalFormatting>
  <conditionalFormatting sqref="I8">
    <cfRule type="duplicateValues" dxfId="14013" priority="6323" stopIfTrue="1"/>
  </conditionalFormatting>
  <conditionalFormatting sqref="I12">
    <cfRule type="duplicateValues" dxfId="14012" priority="6318" stopIfTrue="1"/>
  </conditionalFormatting>
  <conditionalFormatting sqref="I8">
    <cfRule type="duplicateValues" dxfId="14011" priority="6317" stopIfTrue="1"/>
  </conditionalFormatting>
  <conditionalFormatting sqref="I12">
    <cfRule type="duplicateValues" dxfId="14010" priority="6314" stopIfTrue="1"/>
  </conditionalFormatting>
  <conditionalFormatting sqref="I8">
    <cfRule type="duplicateValues" dxfId="14009" priority="6313" stopIfTrue="1"/>
  </conditionalFormatting>
  <conditionalFormatting sqref="I10">
    <cfRule type="duplicateValues" dxfId="14008" priority="6310" stopIfTrue="1"/>
  </conditionalFormatting>
  <conditionalFormatting sqref="I10">
    <cfRule type="duplicateValues" dxfId="14007" priority="6307" stopIfTrue="1"/>
  </conditionalFormatting>
  <conditionalFormatting sqref="I8">
    <cfRule type="duplicateValues" dxfId="14006" priority="6306" stopIfTrue="1"/>
  </conditionalFormatting>
  <conditionalFormatting sqref="I8">
    <cfRule type="duplicateValues" dxfId="14005" priority="6304" stopIfTrue="1"/>
  </conditionalFormatting>
  <conditionalFormatting sqref="I8">
    <cfRule type="duplicateValues" dxfId="14004" priority="6298" stopIfTrue="1"/>
  </conditionalFormatting>
  <conditionalFormatting sqref="I8">
    <cfRule type="duplicateValues" dxfId="14003" priority="6297" stopIfTrue="1"/>
  </conditionalFormatting>
  <conditionalFormatting sqref="I8">
    <cfRule type="duplicateValues" dxfId="14002" priority="6296" stopIfTrue="1"/>
  </conditionalFormatting>
  <conditionalFormatting sqref="I8">
    <cfRule type="duplicateValues" dxfId="14001" priority="6295" stopIfTrue="1"/>
  </conditionalFormatting>
  <conditionalFormatting sqref="I18">
    <cfRule type="duplicateValues" dxfId="14000" priority="6286" stopIfTrue="1"/>
  </conditionalFormatting>
  <conditionalFormatting sqref="I18">
    <cfRule type="duplicateValues" dxfId="13999" priority="6285" stopIfTrue="1"/>
  </conditionalFormatting>
  <conditionalFormatting sqref="I18">
    <cfRule type="duplicateValues" dxfId="13998" priority="6284" stopIfTrue="1"/>
  </conditionalFormatting>
  <conditionalFormatting sqref="I18">
    <cfRule type="duplicateValues" dxfId="13997" priority="6283" stopIfTrue="1"/>
  </conditionalFormatting>
  <conditionalFormatting sqref="I18">
    <cfRule type="duplicateValues" dxfId="13996" priority="6282" stopIfTrue="1"/>
  </conditionalFormatting>
  <conditionalFormatting sqref="I18">
    <cfRule type="duplicateValues" dxfId="13995" priority="6281" stopIfTrue="1"/>
  </conditionalFormatting>
  <conditionalFormatting sqref="I16">
    <cfRule type="duplicateValues" dxfId="13994" priority="6280" stopIfTrue="1"/>
  </conditionalFormatting>
  <conditionalFormatting sqref="I16">
    <cfRule type="duplicateValues" dxfId="13993" priority="6279" stopIfTrue="1"/>
  </conditionalFormatting>
  <conditionalFormatting sqref="I16">
    <cfRule type="duplicateValues" dxfId="13992" priority="6278" stopIfTrue="1"/>
  </conditionalFormatting>
  <conditionalFormatting sqref="I16">
    <cfRule type="duplicateValues" dxfId="13991" priority="6277" stopIfTrue="1"/>
  </conditionalFormatting>
  <conditionalFormatting sqref="I16">
    <cfRule type="duplicateValues" dxfId="13990" priority="6276" stopIfTrue="1"/>
  </conditionalFormatting>
  <conditionalFormatting sqref="I16">
    <cfRule type="duplicateValues" dxfId="13989" priority="6275" stopIfTrue="1"/>
  </conditionalFormatting>
  <conditionalFormatting sqref="I16">
    <cfRule type="duplicateValues" dxfId="13988" priority="6274" stopIfTrue="1"/>
  </conditionalFormatting>
  <conditionalFormatting sqref="I16">
    <cfRule type="duplicateValues" dxfId="13987" priority="6273" stopIfTrue="1"/>
  </conditionalFormatting>
  <conditionalFormatting sqref="I16">
    <cfRule type="duplicateValues" dxfId="13986" priority="6272" stopIfTrue="1"/>
  </conditionalFormatting>
  <conditionalFormatting sqref="I16">
    <cfRule type="duplicateValues" dxfId="13985" priority="6271" stopIfTrue="1"/>
  </conditionalFormatting>
  <conditionalFormatting sqref="I16">
    <cfRule type="duplicateValues" dxfId="13984" priority="6270" stopIfTrue="1"/>
  </conditionalFormatting>
  <conditionalFormatting sqref="I16">
    <cfRule type="duplicateValues" dxfId="13983" priority="6269" stopIfTrue="1"/>
  </conditionalFormatting>
  <conditionalFormatting sqref="I16">
    <cfRule type="duplicateValues" dxfId="13982" priority="6268" stopIfTrue="1"/>
  </conditionalFormatting>
  <conditionalFormatting sqref="I16">
    <cfRule type="duplicateValues" dxfId="13981" priority="6267" stopIfTrue="1"/>
  </conditionalFormatting>
  <conditionalFormatting sqref="I16">
    <cfRule type="duplicateValues" dxfId="13980" priority="6266" stopIfTrue="1"/>
  </conditionalFormatting>
  <conditionalFormatting sqref="I16">
    <cfRule type="duplicateValues" dxfId="13979" priority="6265" stopIfTrue="1"/>
  </conditionalFormatting>
  <conditionalFormatting sqref="I16">
    <cfRule type="duplicateValues" dxfId="13978" priority="6264" stopIfTrue="1"/>
  </conditionalFormatting>
  <conditionalFormatting sqref="I16">
    <cfRule type="duplicateValues" dxfId="13977" priority="6263" stopIfTrue="1"/>
  </conditionalFormatting>
  <conditionalFormatting sqref="I16">
    <cfRule type="duplicateValues" dxfId="13976" priority="6262" stopIfTrue="1"/>
  </conditionalFormatting>
  <conditionalFormatting sqref="I16">
    <cfRule type="duplicateValues" dxfId="13975" priority="6261" stopIfTrue="1"/>
  </conditionalFormatting>
  <conditionalFormatting sqref="I16">
    <cfRule type="duplicateValues" dxfId="13974" priority="6260" stopIfTrue="1"/>
  </conditionalFormatting>
  <conditionalFormatting sqref="I16">
    <cfRule type="duplicateValues" dxfId="13973" priority="6259" stopIfTrue="1"/>
  </conditionalFormatting>
  <conditionalFormatting sqref="I16">
    <cfRule type="duplicateValues" dxfId="13972" priority="6258" stopIfTrue="1"/>
  </conditionalFormatting>
  <conditionalFormatting sqref="I16">
    <cfRule type="duplicateValues" dxfId="13971" priority="6257" stopIfTrue="1"/>
  </conditionalFormatting>
  <conditionalFormatting sqref="I16">
    <cfRule type="duplicateValues" dxfId="13970" priority="6256" stopIfTrue="1"/>
  </conditionalFormatting>
  <conditionalFormatting sqref="I16">
    <cfRule type="duplicateValues" dxfId="13969" priority="6255" stopIfTrue="1"/>
  </conditionalFormatting>
  <conditionalFormatting sqref="I10">
    <cfRule type="duplicateValues" dxfId="13968" priority="6254" stopIfTrue="1"/>
  </conditionalFormatting>
  <conditionalFormatting sqref="I10">
    <cfRule type="duplicateValues" dxfId="13967" priority="6253" stopIfTrue="1"/>
  </conditionalFormatting>
  <conditionalFormatting sqref="I8">
    <cfRule type="duplicateValues" dxfId="13966" priority="6252" stopIfTrue="1"/>
  </conditionalFormatting>
  <conditionalFormatting sqref="I8">
    <cfRule type="duplicateValues" dxfId="13965" priority="6251" stopIfTrue="1"/>
  </conditionalFormatting>
  <conditionalFormatting sqref="I14">
    <cfRule type="duplicateValues" dxfId="13964" priority="6250" stopIfTrue="1"/>
  </conditionalFormatting>
  <conditionalFormatting sqref="I12">
    <cfRule type="duplicateValues" dxfId="13963" priority="6249" stopIfTrue="1"/>
  </conditionalFormatting>
  <conditionalFormatting sqref="I8">
    <cfRule type="duplicateValues" dxfId="13962" priority="6248" stopIfTrue="1"/>
  </conditionalFormatting>
  <conditionalFormatting sqref="I8">
    <cfRule type="duplicateValues" dxfId="13961" priority="6247" stopIfTrue="1"/>
  </conditionalFormatting>
  <conditionalFormatting sqref="I14">
    <cfRule type="duplicateValues" dxfId="13960" priority="6246" stopIfTrue="1"/>
  </conditionalFormatting>
  <conditionalFormatting sqref="I12">
    <cfRule type="duplicateValues" dxfId="13959" priority="6245" stopIfTrue="1"/>
  </conditionalFormatting>
  <conditionalFormatting sqref="I10">
    <cfRule type="duplicateValues" dxfId="13958" priority="6244" stopIfTrue="1"/>
  </conditionalFormatting>
  <conditionalFormatting sqref="I10">
    <cfRule type="duplicateValues" dxfId="13957" priority="6243" stopIfTrue="1"/>
  </conditionalFormatting>
  <conditionalFormatting sqref="I10">
    <cfRule type="duplicateValues" dxfId="13956" priority="6236" stopIfTrue="1"/>
  </conditionalFormatting>
  <conditionalFormatting sqref="I10">
    <cfRule type="duplicateValues" dxfId="13955" priority="6234" stopIfTrue="1"/>
  </conditionalFormatting>
  <conditionalFormatting sqref="I12">
    <cfRule type="duplicateValues" dxfId="13954" priority="6230" stopIfTrue="1"/>
  </conditionalFormatting>
  <conditionalFormatting sqref="I8">
    <cfRule type="duplicateValues" dxfId="13953" priority="6229" stopIfTrue="1"/>
  </conditionalFormatting>
  <conditionalFormatting sqref="I12">
    <cfRule type="duplicateValues" dxfId="13952" priority="6226" stopIfTrue="1"/>
  </conditionalFormatting>
  <conditionalFormatting sqref="I8">
    <cfRule type="duplicateValues" dxfId="13951" priority="6225" stopIfTrue="1"/>
  </conditionalFormatting>
  <conditionalFormatting sqref="I12">
    <cfRule type="duplicateValues" dxfId="13950" priority="6220" stopIfTrue="1"/>
  </conditionalFormatting>
  <conditionalFormatting sqref="I8">
    <cfRule type="duplicateValues" dxfId="13949" priority="6219" stopIfTrue="1"/>
  </conditionalFormatting>
  <conditionalFormatting sqref="I12">
    <cfRule type="duplicateValues" dxfId="13948" priority="6216" stopIfTrue="1"/>
  </conditionalFormatting>
  <conditionalFormatting sqref="I8">
    <cfRule type="duplicateValues" dxfId="13947" priority="6215" stopIfTrue="1"/>
  </conditionalFormatting>
  <conditionalFormatting sqref="I10">
    <cfRule type="duplicateValues" dxfId="13946" priority="6212" stopIfTrue="1"/>
  </conditionalFormatting>
  <conditionalFormatting sqref="I10">
    <cfRule type="duplicateValues" dxfId="13945" priority="6209" stopIfTrue="1"/>
  </conditionalFormatting>
  <conditionalFormatting sqref="I8">
    <cfRule type="duplicateValues" dxfId="13944" priority="6208" stopIfTrue="1"/>
  </conditionalFormatting>
  <conditionalFormatting sqref="I8">
    <cfRule type="duplicateValues" dxfId="13943" priority="6206" stopIfTrue="1"/>
  </conditionalFormatting>
  <conditionalFormatting sqref="I8">
    <cfRule type="duplicateValues" dxfId="13942" priority="6200" stopIfTrue="1"/>
  </conditionalFormatting>
  <conditionalFormatting sqref="I8">
    <cfRule type="duplicateValues" dxfId="13941" priority="6199" stopIfTrue="1"/>
  </conditionalFormatting>
  <conditionalFormatting sqref="I8">
    <cfRule type="duplicateValues" dxfId="13940" priority="6198" stopIfTrue="1"/>
  </conditionalFormatting>
  <conditionalFormatting sqref="I8">
    <cfRule type="duplicateValues" dxfId="13939" priority="6197" stopIfTrue="1"/>
  </conditionalFormatting>
  <conditionalFormatting sqref="I18">
    <cfRule type="duplicateValues" dxfId="13938" priority="6188" stopIfTrue="1"/>
  </conditionalFormatting>
  <conditionalFormatting sqref="I18">
    <cfRule type="duplicateValues" dxfId="13937" priority="6187" stopIfTrue="1"/>
  </conditionalFormatting>
  <conditionalFormatting sqref="I18">
    <cfRule type="duplicateValues" dxfId="13936" priority="6186" stopIfTrue="1"/>
  </conditionalFormatting>
  <conditionalFormatting sqref="I18">
    <cfRule type="duplicateValues" dxfId="13935" priority="6185" stopIfTrue="1"/>
  </conditionalFormatting>
  <conditionalFormatting sqref="I18">
    <cfRule type="duplicateValues" dxfId="13934" priority="6184" stopIfTrue="1"/>
  </conditionalFormatting>
  <conditionalFormatting sqref="I18">
    <cfRule type="duplicateValues" dxfId="13933" priority="6183" stopIfTrue="1"/>
  </conditionalFormatting>
  <conditionalFormatting sqref="I16">
    <cfRule type="duplicateValues" dxfId="13932" priority="6182" stopIfTrue="1"/>
  </conditionalFormatting>
  <conditionalFormatting sqref="I16">
    <cfRule type="duplicateValues" dxfId="13931" priority="6181" stopIfTrue="1"/>
  </conditionalFormatting>
  <conditionalFormatting sqref="I16">
    <cfRule type="duplicateValues" dxfId="13930" priority="6180" stopIfTrue="1"/>
  </conditionalFormatting>
  <conditionalFormatting sqref="I16">
    <cfRule type="duplicateValues" dxfId="13929" priority="6179" stopIfTrue="1"/>
  </conditionalFormatting>
  <conditionalFormatting sqref="I16">
    <cfRule type="duplicateValues" dxfId="13928" priority="6178" stopIfTrue="1"/>
  </conditionalFormatting>
  <conditionalFormatting sqref="I16">
    <cfRule type="duplicateValues" dxfId="13927" priority="6177" stopIfTrue="1"/>
  </conditionalFormatting>
  <conditionalFormatting sqref="I16">
    <cfRule type="duplicateValues" dxfId="13926" priority="6176" stopIfTrue="1"/>
  </conditionalFormatting>
  <conditionalFormatting sqref="I16">
    <cfRule type="duplicateValues" dxfId="13925" priority="6175" stopIfTrue="1"/>
  </conditionalFormatting>
  <conditionalFormatting sqref="I16">
    <cfRule type="duplicateValues" dxfId="13924" priority="6174" stopIfTrue="1"/>
  </conditionalFormatting>
  <conditionalFormatting sqref="I16">
    <cfRule type="duplicateValues" dxfId="13923" priority="6173" stopIfTrue="1"/>
  </conditionalFormatting>
  <conditionalFormatting sqref="I16">
    <cfRule type="duplicateValues" dxfId="13922" priority="6172" stopIfTrue="1"/>
  </conditionalFormatting>
  <conditionalFormatting sqref="I16">
    <cfRule type="duplicateValues" dxfId="13921" priority="6171" stopIfTrue="1"/>
  </conditionalFormatting>
  <conditionalFormatting sqref="I16">
    <cfRule type="duplicateValues" dxfId="13920" priority="6170" stopIfTrue="1"/>
  </conditionalFormatting>
  <conditionalFormatting sqref="I16">
    <cfRule type="duplicateValues" dxfId="13919" priority="6169" stopIfTrue="1"/>
  </conditionalFormatting>
  <conditionalFormatting sqref="I16">
    <cfRule type="duplicateValues" dxfId="13918" priority="6168" stopIfTrue="1"/>
  </conditionalFormatting>
  <conditionalFormatting sqref="I16">
    <cfRule type="duplicateValues" dxfId="13917" priority="6167" stopIfTrue="1"/>
  </conditionalFormatting>
  <conditionalFormatting sqref="I16">
    <cfRule type="duplicateValues" dxfId="13916" priority="6166" stopIfTrue="1"/>
  </conditionalFormatting>
  <conditionalFormatting sqref="I16">
    <cfRule type="duplicateValues" dxfId="13915" priority="6165" stopIfTrue="1"/>
  </conditionalFormatting>
  <conditionalFormatting sqref="I16">
    <cfRule type="duplicateValues" dxfId="13914" priority="6164" stopIfTrue="1"/>
  </conditionalFormatting>
  <conditionalFormatting sqref="I16">
    <cfRule type="duplicateValues" dxfId="13913" priority="6163" stopIfTrue="1"/>
  </conditionalFormatting>
  <conditionalFormatting sqref="I16">
    <cfRule type="duplicateValues" dxfId="13912" priority="6162" stopIfTrue="1"/>
  </conditionalFormatting>
  <conditionalFormatting sqref="I16">
    <cfRule type="duplicateValues" dxfId="13911" priority="6161" stopIfTrue="1"/>
  </conditionalFormatting>
  <conditionalFormatting sqref="I16">
    <cfRule type="duplicateValues" dxfId="13910" priority="6160" stopIfTrue="1"/>
  </conditionalFormatting>
  <conditionalFormatting sqref="I16">
    <cfRule type="duplicateValues" dxfId="13909" priority="6159" stopIfTrue="1"/>
  </conditionalFormatting>
  <conditionalFormatting sqref="I16">
    <cfRule type="duplicateValues" dxfId="13908" priority="6158" stopIfTrue="1"/>
  </conditionalFormatting>
  <conditionalFormatting sqref="I16">
    <cfRule type="duplicateValues" dxfId="13907" priority="6157" stopIfTrue="1"/>
  </conditionalFormatting>
  <conditionalFormatting sqref="I10">
    <cfRule type="duplicateValues" dxfId="13906" priority="6156" stopIfTrue="1"/>
  </conditionalFormatting>
  <conditionalFormatting sqref="I10">
    <cfRule type="duplicateValues" dxfId="13905" priority="6155" stopIfTrue="1"/>
  </conditionalFormatting>
  <conditionalFormatting sqref="I8">
    <cfRule type="duplicateValues" dxfId="13904" priority="6154" stopIfTrue="1"/>
  </conditionalFormatting>
  <conditionalFormatting sqref="I8">
    <cfRule type="duplicateValues" dxfId="13903" priority="6153" stopIfTrue="1"/>
  </conditionalFormatting>
  <conditionalFormatting sqref="I14">
    <cfRule type="duplicateValues" dxfId="13902" priority="6152" stopIfTrue="1"/>
  </conditionalFormatting>
  <conditionalFormatting sqref="I12">
    <cfRule type="duplicateValues" dxfId="13901" priority="6151" stopIfTrue="1"/>
  </conditionalFormatting>
  <conditionalFormatting sqref="I8">
    <cfRule type="duplicateValues" dxfId="13900" priority="6150" stopIfTrue="1"/>
  </conditionalFormatting>
  <conditionalFormatting sqref="I8">
    <cfRule type="duplicateValues" dxfId="13899" priority="6149" stopIfTrue="1"/>
  </conditionalFormatting>
  <conditionalFormatting sqref="I14">
    <cfRule type="duplicateValues" dxfId="13898" priority="6148" stopIfTrue="1"/>
  </conditionalFormatting>
  <conditionalFormatting sqref="I12">
    <cfRule type="duplicateValues" dxfId="13897" priority="6147" stopIfTrue="1"/>
  </conditionalFormatting>
  <conditionalFormatting sqref="I10">
    <cfRule type="duplicateValues" dxfId="13896" priority="6146" stopIfTrue="1"/>
  </conditionalFormatting>
  <conditionalFormatting sqref="I10">
    <cfRule type="duplicateValues" dxfId="13895" priority="6145" stopIfTrue="1"/>
  </conditionalFormatting>
  <conditionalFormatting sqref="I10">
    <cfRule type="duplicateValues" dxfId="13894" priority="6138" stopIfTrue="1"/>
  </conditionalFormatting>
  <conditionalFormatting sqref="I10">
    <cfRule type="duplicateValues" dxfId="13893" priority="6136" stopIfTrue="1"/>
  </conditionalFormatting>
  <conditionalFormatting sqref="I18">
    <cfRule type="duplicateValues" dxfId="13892" priority="6134" stopIfTrue="1"/>
  </conditionalFormatting>
  <conditionalFormatting sqref="I18">
    <cfRule type="duplicateValues" dxfId="13891" priority="6133" stopIfTrue="1"/>
  </conditionalFormatting>
  <conditionalFormatting sqref="I12">
    <cfRule type="duplicateValues" dxfId="13890" priority="6132" stopIfTrue="1"/>
  </conditionalFormatting>
  <conditionalFormatting sqref="I8">
    <cfRule type="duplicateValues" dxfId="13889" priority="6131" stopIfTrue="1"/>
  </conditionalFormatting>
  <conditionalFormatting sqref="I18">
    <cfRule type="duplicateValues" dxfId="13888" priority="6130" stopIfTrue="1"/>
  </conditionalFormatting>
  <conditionalFormatting sqref="I18">
    <cfRule type="duplicateValues" dxfId="13887" priority="6129" stopIfTrue="1"/>
  </conditionalFormatting>
  <conditionalFormatting sqref="I12">
    <cfRule type="duplicateValues" dxfId="13886" priority="6128" stopIfTrue="1"/>
  </conditionalFormatting>
  <conditionalFormatting sqref="I8">
    <cfRule type="duplicateValues" dxfId="13885" priority="6127" stopIfTrue="1"/>
  </conditionalFormatting>
  <conditionalFormatting sqref="I18">
    <cfRule type="duplicateValues" dxfId="13884" priority="6124" stopIfTrue="1"/>
  </conditionalFormatting>
  <conditionalFormatting sqref="I18">
    <cfRule type="duplicateValues" dxfId="13883" priority="6123" stopIfTrue="1"/>
  </conditionalFormatting>
  <conditionalFormatting sqref="I12">
    <cfRule type="duplicateValues" dxfId="13882" priority="6122" stopIfTrue="1"/>
  </conditionalFormatting>
  <conditionalFormatting sqref="I8">
    <cfRule type="duplicateValues" dxfId="13881" priority="6121" stopIfTrue="1"/>
  </conditionalFormatting>
  <conditionalFormatting sqref="I18">
    <cfRule type="duplicateValues" dxfId="13880" priority="6120" stopIfTrue="1"/>
  </conditionalFormatting>
  <conditionalFormatting sqref="I18">
    <cfRule type="duplicateValues" dxfId="13879" priority="6119" stopIfTrue="1"/>
  </conditionalFormatting>
  <conditionalFormatting sqref="I12">
    <cfRule type="duplicateValues" dxfId="13878" priority="6118" stopIfTrue="1"/>
  </conditionalFormatting>
  <conditionalFormatting sqref="I8">
    <cfRule type="duplicateValues" dxfId="13877" priority="6117" stopIfTrue="1"/>
  </conditionalFormatting>
  <conditionalFormatting sqref="I10">
    <cfRule type="duplicateValues" dxfId="13876" priority="6114" stopIfTrue="1"/>
  </conditionalFormatting>
  <conditionalFormatting sqref="I10">
    <cfRule type="duplicateValues" dxfId="13875" priority="6111" stopIfTrue="1"/>
  </conditionalFormatting>
  <conditionalFormatting sqref="I8">
    <cfRule type="duplicateValues" dxfId="13874" priority="6110" stopIfTrue="1"/>
  </conditionalFormatting>
  <conditionalFormatting sqref="I18">
    <cfRule type="duplicateValues" dxfId="13873" priority="6109" stopIfTrue="1"/>
  </conditionalFormatting>
  <conditionalFormatting sqref="I8">
    <cfRule type="duplicateValues" dxfId="13872" priority="6108" stopIfTrue="1"/>
  </conditionalFormatting>
  <conditionalFormatting sqref="I18">
    <cfRule type="duplicateValues" dxfId="13871" priority="6107" stopIfTrue="1"/>
  </conditionalFormatting>
  <conditionalFormatting sqref="I8">
    <cfRule type="duplicateValues" dxfId="13870" priority="6102" stopIfTrue="1"/>
  </conditionalFormatting>
  <conditionalFormatting sqref="I8">
    <cfRule type="duplicateValues" dxfId="13869" priority="6101" stopIfTrue="1"/>
  </conditionalFormatting>
  <conditionalFormatting sqref="I8">
    <cfRule type="duplicateValues" dxfId="13868" priority="6100" stopIfTrue="1"/>
  </conditionalFormatting>
  <conditionalFormatting sqref="I8">
    <cfRule type="duplicateValues" dxfId="13867" priority="6099" stopIfTrue="1"/>
  </conditionalFormatting>
  <conditionalFormatting sqref="I16">
    <cfRule type="duplicateValues" dxfId="13866" priority="6090" stopIfTrue="1"/>
  </conditionalFormatting>
  <conditionalFormatting sqref="I16">
    <cfRule type="duplicateValues" dxfId="13865" priority="6089" stopIfTrue="1"/>
  </conditionalFormatting>
  <conditionalFormatting sqref="I16">
    <cfRule type="duplicateValues" dxfId="13864" priority="6088" stopIfTrue="1"/>
  </conditionalFormatting>
  <conditionalFormatting sqref="I16">
    <cfRule type="duplicateValues" dxfId="13863" priority="6087" stopIfTrue="1"/>
  </conditionalFormatting>
  <conditionalFormatting sqref="I16">
    <cfRule type="duplicateValues" dxfId="13862" priority="6086" stopIfTrue="1"/>
  </conditionalFormatting>
  <conditionalFormatting sqref="I16">
    <cfRule type="duplicateValues" dxfId="13861" priority="6085" stopIfTrue="1"/>
  </conditionalFormatting>
  <conditionalFormatting sqref="I16">
    <cfRule type="duplicateValues" dxfId="13860" priority="6084" stopIfTrue="1"/>
  </conditionalFormatting>
  <conditionalFormatting sqref="I16">
    <cfRule type="duplicateValues" dxfId="13859" priority="6083" stopIfTrue="1"/>
  </conditionalFormatting>
  <conditionalFormatting sqref="I16">
    <cfRule type="duplicateValues" dxfId="13858" priority="6082" stopIfTrue="1"/>
  </conditionalFormatting>
  <conditionalFormatting sqref="I16">
    <cfRule type="duplicateValues" dxfId="13857" priority="6081" stopIfTrue="1"/>
  </conditionalFormatting>
  <conditionalFormatting sqref="I16">
    <cfRule type="duplicateValues" dxfId="13856" priority="6080" stopIfTrue="1"/>
  </conditionalFormatting>
  <conditionalFormatting sqref="I16">
    <cfRule type="duplicateValues" dxfId="13855" priority="6079" stopIfTrue="1"/>
  </conditionalFormatting>
  <conditionalFormatting sqref="I16">
    <cfRule type="duplicateValues" dxfId="13854" priority="6078" stopIfTrue="1"/>
  </conditionalFormatting>
  <conditionalFormatting sqref="I16">
    <cfRule type="duplicateValues" dxfId="13853" priority="6077" stopIfTrue="1"/>
  </conditionalFormatting>
  <conditionalFormatting sqref="I16">
    <cfRule type="duplicateValues" dxfId="13852" priority="6076" stopIfTrue="1"/>
  </conditionalFormatting>
  <conditionalFormatting sqref="I16">
    <cfRule type="duplicateValues" dxfId="13851" priority="6075" stopIfTrue="1"/>
  </conditionalFormatting>
  <conditionalFormatting sqref="I16">
    <cfRule type="duplicateValues" dxfId="13850" priority="6074" stopIfTrue="1"/>
  </conditionalFormatting>
  <conditionalFormatting sqref="I16">
    <cfRule type="duplicateValues" dxfId="13849" priority="6073" stopIfTrue="1"/>
  </conditionalFormatting>
  <conditionalFormatting sqref="I16">
    <cfRule type="duplicateValues" dxfId="13848" priority="6072" stopIfTrue="1"/>
  </conditionalFormatting>
  <conditionalFormatting sqref="I16">
    <cfRule type="duplicateValues" dxfId="13847" priority="6071" stopIfTrue="1"/>
  </conditionalFormatting>
  <conditionalFormatting sqref="I16">
    <cfRule type="duplicateValues" dxfId="13846" priority="6070" stopIfTrue="1"/>
  </conditionalFormatting>
  <conditionalFormatting sqref="I16">
    <cfRule type="duplicateValues" dxfId="13845" priority="6069" stopIfTrue="1"/>
  </conditionalFormatting>
  <conditionalFormatting sqref="I16">
    <cfRule type="duplicateValues" dxfId="13844" priority="6068" stopIfTrue="1"/>
  </conditionalFormatting>
  <conditionalFormatting sqref="I16">
    <cfRule type="duplicateValues" dxfId="13843" priority="6067" stopIfTrue="1"/>
  </conditionalFormatting>
  <conditionalFormatting sqref="I16">
    <cfRule type="duplicateValues" dxfId="13842" priority="6066" stopIfTrue="1"/>
  </conditionalFormatting>
  <conditionalFormatting sqref="I16">
    <cfRule type="duplicateValues" dxfId="13841" priority="6065" stopIfTrue="1"/>
  </conditionalFormatting>
  <conditionalFormatting sqref="I10">
    <cfRule type="duplicateValues" dxfId="13840" priority="6064" stopIfTrue="1"/>
  </conditionalFormatting>
  <conditionalFormatting sqref="I10">
    <cfRule type="duplicateValues" dxfId="13839" priority="6063" stopIfTrue="1"/>
  </conditionalFormatting>
  <conditionalFormatting sqref="I8">
    <cfRule type="duplicateValues" dxfId="13838" priority="6062" stopIfTrue="1"/>
  </conditionalFormatting>
  <conditionalFormatting sqref="I8">
    <cfRule type="duplicateValues" dxfId="13837" priority="6061" stopIfTrue="1"/>
  </conditionalFormatting>
  <conditionalFormatting sqref="I14">
    <cfRule type="duplicateValues" dxfId="13836" priority="6060" stopIfTrue="1"/>
  </conditionalFormatting>
  <conditionalFormatting sqref="I12">
    <cfRule type="duplicateValues" dxfId="13835" priority="6059" stopIfTrue="1"/>
  </conditionalFormatting>
  <conditionalFormatting sqref="I8">
    <cfRule type="duplicateValues" dxfId="13834" priority="6058" stopIfTrue="1"/>
  </conditionalFormatting>
  <conditionalFormatting sqref="I8">
    <cfRule type="duplicateValues" dxfId="13833" priority="6057" stopIfTrue="1"/>
  </conditionalFormatting>
  <conditionalFormatting sqref="I14">
    <cfRule type="duplicateValues" dxfId="13832" priority="6056" stopIfTrue="1"/>
  </conditionalFormatting>
  <conditionalFormatting sqref="I12">
    <cfRule type="duplicateValues" dxfId="13831" priority="6055" stopIfTrue="1"/>
  </conditionalFormatting>
  <conditionalFormatting sqref="I10">
    <cfRule type="duplicateValues" dxfId="13830" priority="6054" stopIfTrue="1"/>
  </conditionalFormatting>
  <conditionalFormatting sqref="I10">
    <cfRule type="duplicateValues" dxfId="13829" priority="6053" stopIfTrue="1"/>
  </conditionalFormatting>
  <conditionalFormatting sqref="I10">
    <cfRule type="duplicateValues" dxfId="13828" priority="6046" stopIfTrue="1"/>
  </conditionalFormatting>
  <conditionalFormatting sqref="I10">
    <cfRule type="duplicateValues" dxfId="13827" priority="6044" stopIfTrue="1"/>
  </conditionalFormatting>
  <conditionalFormatting sqref="I18">
    <cfRule type="duplicateValues" dxfId="13826" priority="6042" stopIfTrue="1"/>
  </conditionalFormatting>
  <conditionalFormatting sqref="I18">
    <cfRule type="duplicateValues" dxfId="13825" priority="6041" stopIfTrue="1"/>
  </conditionalFormatting>
  <conditionalFormatting sqref="I12">
    <cfRule type="duplicateValues" dxfId="13824" priority="6040" stopIfTrue="1"/>
  </conditionalFormatting>
  <conditionalFormatting sqref="I8">
    <cfRule type="duplicateValues" dxfId="13823" priority="6039" stopIfTrue="1"/>
  </conditionalFormatting>
  <conditionalFormatting sqref="I18">
    <cfRule type="duplicateValues" dxfId="13822" priority="6038" stopIfTrue="1"/>
  </conditionalFormatting>
  <conditionalFormatting sqref="I18">
    <cfRule type="duplicateValues" dxfId="13821" priority="6037" stopIfTrue="1"/>
  </conditionalFormatting>
  <conditionalFormatting sqref="I12">
    <cfRule type="duplicateValues" dxfId="13820" priority="6036" stopIfTrue="1"/>
  </conditionalFormatting>
  <conditionalFormatting sqref="I8">
    <cfRule type="duplicateValues" dxfId="13819" priority="6035" stopIfTrue="1"/>
  </conditionalFormatting>
  <conditionalFormatting sqref="I18">
    <cfRule type="duplicateValues" dxfId="13818" priority="6032" stopIfTrue="1"/>
  </conditionalFormatting>
  <conditionalFormatting sqref="I18">
    <cfRule type="duplicateValues" dxfId="13817" priority="6031" stopIfTrue="1"/>
  </conditionalFormatting>
  <conditionalFormatting sqref="I12">
    <cfRule type="duplicateValues" dxfId="13816" priority="6030" stopIfTrue="1"/>
  </conditionalFormatting>
  <conditionalFormatting sqref="I8">
    <cfRule type="duplicateValues" dxfId="13815" priority="6029" stopIfTrue="1"/>
  </conditionalFormatting>
  <conditionalFormatting sqref="I18">
    <cfRule type="duplicateValues" dxfId="13814" priority="6028" stopIfTrue="1"/>
  </conditionalFormatting>
  <conditionalFormatting sqref="I18">
    <cfRule type="duplicateValues" dxfId="13813" priority="6027" stopIfTrue="1"/>
  </conditionalFormatting>
  <conditionalFormatting sqref="I12">
    <cfRule type="duplicateValues" dxfId="13812" priority="6026" stopIfTrue="1"/>
  </conditionalFormatting>
  <conditionalFormatting sqref="I8">
    <cfRule type="duplicateValues" dxfId="13811" priority="6025" stopIfTrue="1"/>
  </conditionalFormatting>
  <conditionalFormatting sqref="I10">
    <cfRule type="duplicateValues" dxfId="13810" priority="6022" stopIfTrue="1"/>
  </conditionalFormatting>
  <conditionalFormatting sqref="I10">
    <cfRule type="duplicateValues" dxfId="13809" priority="6019" stopIfTrue="1"/>
  </conditionalFormatting>
  <conditionalFormatting sqref="I8">
    <cfRule type="duplicateValues" dxfId="13808" priority="6018" stopIfTrue="1"/>
  </conditionalFormatting>
  <conditionalFormatting sqref="I18">
    <cfRule type="duplicateValues" dxfId="13807" priority="6017" stopIfTrue="1"/>
  </conditionalFormatting>
  <conditionalFormatting sqref="I8">
    <cfRule type="duplicateValues" dxfId="13806" priority="6016" stopIfTrue="1"/>
  </conditionalFormatting>
  <conditionalFormatting sqref="I18">
    <cfRule type="duplicateValues" dxfId="13805" priority="6015" stopIfTrue="1"/>
  </conditionalFormatting>
  <conditionalFormatting sqref="I8">
    <cfRule type="duplicateValues" dxfId="13804" priority="6010" stopIfTrue="1"/>
  </conditionalFormatting>
  <conditionalFormatting sqref="I8">
    <cfRule type="duplicateValues" dxfId="13803" priority="6009" stopIfTrue="1"/>
  </conditionalFormatting>
  <conditionalFormatting sqref="I8">
    <cfRule type="duplicateValues" dxfId="13802" priority="6008" stopIfTrue="1"/>
  </conditionalFormatting>
  <conditionalFormatting sqref="I8">
    <cfRule type="duplicateValues" dxfId="13801" priority="6007" stopIfTrue="1"/>
  </conditionalFormatting>
  <conditionalFormatting sqref="I16">
    <cfRule type="duplicateValues" dxfId="13800" priority="5998" stopIfTrue="1"/>
  </conditionalFormatting>
  <conditionalFormatting sqref="I16">
    <cfRule type="duplicateValues" dxfId="13799" priority="5997" stopIfTrue="1"/>
  </conditionalFormatting>
  <conditionalFormatting sqref="I16">
    <cfRule type="duplicateValues" dxfId="13798" priority="5996" stopIfTrue="1"/>
  </conditionalFormatting>
  <conditionalFormatting sqref="I16">
    <cfRule type="duplicateValues" dxfId="13797" priority="5995" stopIfTrue="1"/>
  </conditionalFormatting>
  <conditionalFormatting sqref="I16">
    <cfRule type="duplicateValues" dxfId="13796" priority="5994" stopIfTrue="1"/>
  </conditionalFormatting>
  <conditionalFormatting sqref="I16">
    <cfRule type="duplicateValues" dxfId="13795" priority="5993" stopIfTrue="1"/>
  </conditionalFormatting>
  <conditionalFormatting sqref="I16">
    <cfRule type="duplicateValues" dxfId="13794" priority="5992" stopIfTrue="1"/>
  </conditionalFormatting>
  <conditionalFormatting sqref="I16">
    <cfRule type="duplicateValues" dxfId="13793" priority="5991" stopIfTrue="1"/>
  </conditionalFormatting>
  <conditionalFormatting sqref="I16">
    <cfRule type="duplicateValues" dxfId="13792" priority="5990" stopIfTrue="1"/>
  </conditionalFormatting>
  <conditionalFormatting sqref="I16">
    <cfRule type="duplicateValues" dxfId="13791" priority="5989" stopIfTrue="1"/>
  </conditionalFormatting>
  <conditionalFormatting sqref="I16">
    <cfRule type="duplicateValues" dxfId="13790" priority="5988" stopIfTrue="1"/>
  </conditionalFormatting>
  <conditionalFormatting sqref="I16">
    <cfRule type="duplicateValues" dxfId="13789" priority="5987" stopIfTrue="1"/>
  </conditionalFormatting>
  <conditionalFormatting sqref="I16">
    <cfRule type="duplicateValues" dxfId="13788" priority="5986" stopIfTrue="1"/>
  </conditionalFormatting>
  <conditionalFormatting sqref="I16">
    <cfRule type="duplicateValues" dxfId="13787" priority="5985" stopIfTrue="1"/>
  </conditionalFormatting>
  <conditionalFormatting sqref="I16">
    <cfRule type="duplicateValues" dxfId="13786" priority="5984" stopIfTrue="1"/>
  </conditionalFormatting>
  <conditionalFormatting sqref="I16">
    <cfRule type="duplicateValues" dxfId="13785" priority="5983" stopIfTrue="1"/>
  </conditionalFormatting>
  <conditionalFormatting sqref="I16">
    <cfRule type="duplicateValues" dxfId="13784" priority="5982" stopIfTrue="1"/>
  </conditionalFormatting>
  <conditionalFormatting sqref="I16">
    <cfRule type="duplicateValues" dxfId="13783" priority="5981" stopIfTrue="1"/>
  </conditionalFormatting>
  <conditionalFormatting sqref="I16">
    <cfRule type="duplicateValues" dxfId="13782" priority="5980" stopIfTrue="1"/>
  </conditionalFormatting>
  <conditionalFormatting sqref="I16">
    <cfRule type="duplicateValues" dxfId="13781" priority="5979" stopIfTrue="1"/>
  </conditionalFormatting>
  <conditionalFormatting sqref="I16">
    <cfRule type="duplicateValues" dxfId="13780" priority="5978" stopIfTrue="1"/>
  </conditionalFormatting>
  <conditionalFormatting sqref="I16">
    <cfRule type="duplicateValues" dxfId="13779" priority="5977" stopIfTrue="1"/>
  </conditionalFormatting>
  <conditionalFormatting sqref="I16">
    <cfRule type="duplicateValues" dxfId="13778" priority="5976" stopIfTrue="1"/>
  </conditionalFormatting>
  <conditionalFormatting sqref="I16">
    <cfRule type="duplicateValues" dxfId="13777" priority="5975" stopIfTrue="1"/>
  </conditionalFormatting>
  <conditionalFormatting sqref="I16">
    <cfRule type="duplicateValues" dxfId="13776" priority="5974" stopIfTrue="1"/>
  </conditionalFormatting>
  <conditionalFormatting sqref="I16">
    <cfRule type="duplicateValues" dxfId="13775" priority="5973" stopIfTrue="1"/>
  </conditionalFormatting>
  <conditionalFormatting sqref="I14">
    <cfRule type="duplicateValues" dxfId="13774" priority="5972" stopIfTrue="1"/>
  </conditionalFormatting>
  <conditionalFormatting sqref="I10">
    <cfRule type="duplicateValues" dxfId="13773" priority="5971" stopIfTrue="1"/>
  </conditionalFormatting>
  <conditionalFormatting sqref="I14">
    <cfRule type="duplicateValues" dxfId="13772" priority="5970" stopIfTrue="1"/>
  </conditionalFormatting>
  <conditionalFormatting sqref="I10">
    <cfRule type="duplicateValues" dxfId="13771" priority="5969" stopIfTrue="1"/>
  </conditionalFormatting>
  <conditionalFormatting sqref="I8">
    <cfRule type="duplicateValues" dxfId="13770" priority="5968" stopIfTrue="1"/>
  </conditionalFormatting>
  <conditionalFormatting sqref="I8">
    <cfRule type="duplicateValues" dxfId="13769" priority="5967" stopIfTrue="1"/>
  </conditionalFormatting>
  <conditionalFormatting sqref="I16">
    <cfRule type="duplicateValues" dxfId="13768" priority="5966" stopIfTrue="1"/>
  </conditionalFormatting>
  <conditionalFormatting sqref="I12">
    <cfRule type="duplicateValues" dxfId="13767" priority="5965" stopIfTrue="1"/>
  </conditionalFormatting>
  <conditionalFormatting sqref="I8">
    <cfRule type="duplicateValues" dxfId="13766" priority="5964" stopIfTrue="1"/>
  </conditionalFormatting>
  <conditionalFormatting sqref="I8">
    <cfRule type="duplicateValues" dxfId="13765" priority="5963" stopIfTrue="1"/>
  </conditionalFormatting>
  <conditionalFormatting sqref="I16">
    <cfRule type="duplicateValues" dxfId="13764" priority="5962" stopIfTrue="1"/>
  </conditionalFormatting>
  <conditionalFormatting sqref="I12">
    <cfRule type="duplicateValues" dxfId="13763" priority="5961" stopIfTrue="1"/>
  </conditionalFormatting>
  <conditionalFormatting sqref="I10">
    <cfRule type="duplicateValues" dxfId="13762" priority="5960" stopIfTrue="1"/>
  </conditionalFormatting>
  <conditionalFormatting sqref="I10">
    <cfRule type="duplicateValues" dxfId="13761" priority="5959" stopIfTrue="1"/>
  </conditionalFormatting>
  <conditionalFormatting sqref="I10">
    <cfRule type="duplicateValues" dxfId="13760" priority="5952" stopIfTrue="1"/>
  </conditionalFormatting>
  <conditionalFormatting sqref="I10">
    <cfRule type="duplicateValues" dxfId="13759" priority="5950" stopIfTrue="1"/>
  </conditionalFormatting>
  <conditionalFormatting sqref="I12">
    <cfRule type="duplicateValues" dxfId="13758" priority="5946" stopIfTrue="1"/>
  </conditionalFormatting>
  <conditionalFormatting sqref="I8">
    <cfRule type="duplicateValues" dxfId="13757" priority="5945" stopIfTrue="1"/>
  </conditionalFormatting>
  <conditionalFormatting sqref="I12">
    <cfRule type="duplicateValues" dxfId="13756" priority="5942" stopIfTrue="1"/>
  </conditionalFormatting>
  <conditionalFormatting sqref="I8">
    <cfRule type="duplicateValues" dxfId="13755" priority="5941" stopIfTrue="1"/>
  </conditionalFormatting>
  <conditionalFormatting sqref="I12">
    <cfRule type="duplicateValues" dxfId="13754" priority="5936" stopIfTrue="1"/>
  </conditionalFormatting>
  <conditionalFormatting sqref="I8">
    <cfRule type="duplicateValues" dxfId="13753" priority="5935" stopIfTrue="1"/>
  </conditionalFormatting>
  <conditionalFormatting sqref="I12">
    <cfRule type="duplicateValues" dxfId="13752" priority="5932" stopIfTrue="1"/>
  </conditionalFormatting>
  <conditionalFormatting sqref="I8">
    <cfRule type="duplicateValues" dxfId="13751" priority="5931" stopIfTrue="1"/>
  </conditionalFormatting>
  <conditionalFormatting sqref="I14">
    <cfRule type="duplicateValues" dxfId="13750" priority="5928" stopIfTrue="1"/>
  </conditionalFormatting>
  <conditionalFormatting sqref="I10">
    <cfRule type="duplicateValues" dxfId="13749" priority="5927" stopIfTrue="1"/>
  </conditionalFormatting>
  <conditionalFormatting sqref="I14">
    <cfRule type="duplicateValues" dxfId="13748" priority="5924" stopIfTrue="1"/>
  </conditionalFormatting>
  <conditionalFormatting sqref="I10">
    <cfRule type="duplicateValues" dxfId="13747" priority="5923" stopIfTrue="1"/>
  </conditionalFormatting>
  <conditionalFormatting sqref="I8">
    <cfRule type="duplicateValues" dxfId="13746" priority="5922" stopIfTrue="1"/>
  </conditionalFormatting>
  <conditionalFormatting sqref="I8">
    <cfRule type="duplicateValues" dxfId="13745" priority="5920" stopIfTrue="1"/>
  </conditionalFormatting>
  <conditionalFormatting sqref="I8">
    <cfRule type="duplicateValues" dxfId="13744" priority="5914" stopIfTrue="1"/>
  </conditionalFormatting>
  <conditionalFormatting sqref="I8">
    <cfRule type="duplicateValues" dxfId="13743" priority="5913" stopIfTrue="1"/>
  </conditionalFormatting>
  <conditionalFormatting sqref="I8">
    <cfRule type="duplicateValues" dxfId="13742" priority="5912" stopIfTrue="1"/>
  </conditionalFormatting>
  <conditionalFormatting sqref="I8">
    <cfRule type="duplicateValues" dxfId="13741" priority="5911" stopIfTrue="1"/>
  </conditionalFormatting>
  <conditionalFormatting sqref="I10">
    <cfRule type="duplicateValues" dxfId="13740" priority="5902" stopIfTrue="1"/>
  </conditionalFormatting>
  <conditionalFormatting sqref="I10">
    <cfRule type="duplicateValues" dxfId="13739" priority="5901" stopIfTrue="1"/>
  </conditionalFormatting>
  <conditionalFormatting sqref="I8">
    <cfRule type="duplicateValues" dxfId="13738" priority="5900" stopIfTrue="1"/>
  </conditionalFormatting>
  <conditionalFormatting sqref="I8">
    <cfRule type="duplicateValues" dxfId="13737" priority="5899" stopIfTrue="1"/>
  </conditionalFormatting>
  <conditionalFormatting sqref="I14">
    <cfRule type="duplicateValues" dxfId="13736" priority="5898" stopIfTrue="1"/>
  </conditionalFormatting>
  <conditionalFormatting sqref="I12">
    <cfRule type="duplicateValues" dxfId="13735" priority="5897" stopIfTrue="1"/>
  </conditionalFormatting>
  <conditionalFormatting sqref="I8">
    <cfRule type="duplicateValues" dxfId="13734" priority="5896" stopIfTrue="1"/>
  </conditionalFormatting>
  <conditionalFormatting sqref="I8">
    <cfRule type="duplicateValues" dxfId="13733" priority="5895" stopIfTrue="1"/>
  </conditionalFormatting>
  <conditionalFormatting sqref="I14">
    <cfRule type="duplicateValues" dxfId="13732" priority="5894" stopIfTrue="1"/>
  </conditionalFormatting>
  <conditionalFormatting sqref="I12">
    <cfRule type="duplicateValues" dxfId="13731" priority="5893" stopIfTrue="1"/>
  </conditionalFormatting>
  <conditionalFormatting sqref="I10">
    <cfRule type="duplicateValues" dxfId="13730" priority="5892" stopIfTrue="1"/>
  </conditionalFormatting>
  <conditionalFormatting sqref="I10">
    <cfRule type="duplicateValues" dxfId="13729" priority="5891" stopIfTrue="1"/>
  </conditionalFormatting>
  <conditionalFormatting sqref="I10">
    <cfRule type="duplicateValues" dxfId="13728" priority="5884" stopIfTrue="1"/>
  </conditionalFormatting>
  <conditionalFormatting sqref="I10">
    <cfRule type="duplicateValues" dxfId="13727" priority="5882" stopIfTrue="1"/>
  </conditionalFormatting>
  <conditionalFormatting sqref="I12">
    <cfRule type="duplicateValues" dxfId="13726" priority="5878" stopIfTrue="1"/>
  </conditionalFormatting>
  <conditionalFormatting sqref="I8">
    <cfRule type="duplicateValues" dxfId="13725" priority="5877" stopIfTrue="1"/>
  </conditionalFormatting>
  <conditionalFormatting sqref="I12">
    <cfRule type="duplicateValues" dxfId="13724" priority="5874" stopIfTrue="1"/>
  </conditionalFormatting>
  <conditionalFormatting sqref="I8">
    <cfRule type="duplicateValues" dxfId="13723" priority="5873" stopIfTrue="1"/>
  </conditionalFormatting>
  <conditionalFormatting sqref="I12">
    <cfRule type="duplicateValues" dxfId="13722" priority="5868" stopIfTrue="1"/>
  </conditionalFormatting>
  <conditionalFormatting sqref="I8">
    <cfRule type="duplicateValues" dxfId="13721" priority="5867" stopIfTrue="1"/>
  </conditionalFormatting>
  <conditionalFormatting sqref="I12">
    <cfRule type="duplicateValues" dxfId="13720" priority="5864" stopIfTrue="1"/>
  </conditionalFormatting>
  <conditionalFormatting sqref="I8">
    <cfRule type="duplicateValues" dxfId="13719" priority="5863" stopIfTrue="1"/>
  </conditionalFormatting>
  <conditionalFormatting sqref="I10">
    <cfRule type="duplicateValues" dxfId="13718" priority="5860" stopIfTrue="1"/>
  </conditionalFormatting>
  <conditionalFormatting sqref="I10">
    <cfRule type="duplicateValues" dxfId="13717" priority="5857" stopIfTrue="1"/>
  </conditionalFormatting>
  <conditionalFormatting sqref="I8">
    <cfRule type="duplicateValues" dxfId="13716" priority="5856" stopIfTrue="1"/>
  </conditionalFormatting>
  <conditionalFormatting sqref="I8">
    <cfRule type="duplicateValues" dxfId="13715" priority="5854" stopIfTrue="1"/>
  </conditionalFormatting>
  <conditionalFormatting sqref="I8">
    <cfRule type="duplicateValues" dxfId="13714" priority="5848" stopIfTrue="1"/>
  </conditionalFormatting>
  <conditionalFormatting sqref="I8">
    <cfRule type="duplicateValues" dxfId="13713" priority="5847" stopIfTrue="1"/>
  </conditionalFormatting>
  <conditionalFormatting sqref="I8">
    <cfRule type="duplicateValues" dxfId="13712" priority="5846" stopIfTrue="1"/>
  </conditionalFormatting>
  <conditionalFormatting sqref="I8">
    <cfRule type="duplicateValues" dxfId="13711" priority="5845" stopIfTrue="1"/>
  </conditionalFormatting>
  <conditionalFormatting sqref="I18">
    <cfRule type="duplicateValues" dxfId="13710" priority="5836" stopIfTrue="1"/>
  </conditionalFormatting>
  <conditionalFormatting sqref="I18">
    <cfRule type="duplicateValues" dxfId="13709" priority="5835" stopIfTrue="1"/>
  </conditionalFormatting>
  <conditionalFormatting sqref="I18">
    <cfRule type="duplicateValues" dxfId="13708" priority="5834" stopIfTrue="1"/>
  </conditionalFormatting>
  <conditionalFormatting sqref="I18">
    <cfRule type="duplicateValues" dxfId="13707" priority="5833" stopIfTrue="1"/>
  </conditionalFormatting>
  <conditionalFormatting sqref="I18">
    <cfRule type="duplicateValues" dxfId="13706" priority="5832" stopIfTrue="1"/>
  </conditionalFormatting>
  <conditionalFormatting sqref="I18">
    <cfRule type="duplicateValues" dxfId="13705" priority="5831" stopIfTrue="1"/>
  </conditionalFormatting>
  <conditionalFormatting sqref="I16">
    <cfRule type="duplicateValues" dxfId="13704" priority="5830" stopIfTrue="1"/>
  </conditionalFormatting>
  <conditionalFormatting sqref="I16">
    <cfRule type="duplicateValues" dxfId="13703" priority="5829" stopIfTrue="1"/>
  </conditionalFormatting>
  <conditionalFormatting sqref="I16">
    <cfRule type="duplicateValues" dxfId="13702" priority="5828" stopIfTrue="1"/>
  </conditionalFormatting>
  <conditionalFormatting sqref="I16">
    <cfRule type="duplicateValues" dxfId="13701" priority="5827" stopIfTrue="1"/>
  </conditionalFormatting>
  <conditionalFormatting sqref="I16">
    <cfRule type="duplicateValues" dxfId="13700" priority="5826" stopIfTrue="1"/>
  </conditionalFormatting>
  <conditionalFormatting sqref="I16">
    <cfRule type="duplicateValues" dxfId="13699" priority="5825" stopIfTrue="1"/>
  </conditionalFormatting>
  <conditionalFormatting sqref="I16">
    <cfRule type="duplicateValues" dxfId="13698" priority="5824" stopIfTrue="1"/>
  </conditionalFormatting>
  <conditionalFormatting sqref="I16">
    <cfRule type="duplicateValues" dxfId="13697" priority="5823" stopIfTrue="1"/>
  </conditionalFormatting>
  <conditionalFormatting sqref="I16">
    <cfRule type="duplicateValues" dxfId="13696" priority="5822" stopIfTrue="1"/>
  </conditionalFormatting>
  <conditionalFormatting sqref="I16">
    <cfRule type="duplicateValues" dxfId="13695" priority="5821" stopIfTrue="1"/>
  </conditionalFormatting>
  <conditionalFormatting sqref="I16">
    <cfRule type="duplicateValues" dxfId="13694" priority="5820" stopIfTrue="1"/>
  </conditionalFormatting>
  <conditionalFormatting sqref="I16">
    <cfRule type="duplicateValues" dxfId="13693" priority="5819" stopIfTrue="1"/>
  </conditionalFormatting>
  <conditionalFormatting sqref="I16">
    <cfRule type="duplicateValues" dxfId="13692" priority="5818" stopIfTrue="1"/>
  </conditionalFormatting>
  <conditionalFormatting sqref="I16">
    <cfRule type="duplicateValues" dxfId="13691" priority="5817" stopIfTrue="1"/>
  </conditionalFormatting>
  <conditionalFormatting sqref="I16">
    <cfRule type="duplicateValues" dxfId="13690" priority="5816" stopIfTrue="1"/>
  </conditionalFormatting>
  <conditionalFormatting sqref="I16">
    <cfRule type="duplicateValues" dxfId="13689" priority="5815" stopIfTrue="1"/>
  </conditionalFormatting>
  <conditionalFormatting sqref="I16">
    <cfRule type="duplicateValues" dxfId="13688" priority="5814" stopIfTrue="1"/>
  </conditionalFormatting>
  <conditionalFormatting sqref="I16">
    <cfRule type="duplicateValues" dxfId="13687" priority="5813" stopIfTrue="1"/>
  </conditionalFormatting>
  <conditionalFormatting sqref="I16">
    <cfRule type="duplicateValues" dxfId="13686" priority="5812" stopIfTrue="1"/>
  </conditionalFormatting>
  <conditionalFormatting sqref="I16">
    <cfRule type="duplicateValues" dxfId="13685" priority="5811" stopIfTrue="1"/>
  </conditionalFormatting>
  <conditionalFormatting sqref="I16">
    <cfRule type="duplicateValues" dxfId="13684" priority="5810" stopIfTrue="1"/>
  </conditionalFormatting>
  <conditionalFormatting sqref="I16">
    <cfRule type="duplicateValues" dxfId="13683" priority="5809" stopIfTrue="1"/>
  </conditionalFormatting>
  <conditionalFormatting sqref="I16">
    <cfRule type="duplicateValues" dxfId="13682" priority="5808" stopIfTrue="1"/>
  </conditionalFormatting>
  <conditionalFormatting sqref="I16">
    <cfRule type="duplicateValues" dxfId="13681" priority="5807" stopIfTrue="1"/>
  </conditionalFormatting>
  <conditionalFormatting sqref="I16">
    <cfRule type="duplicateValues" dxfId="13680" priority="5806" stopIfTrue="1"/>
  </conditionalFormatting>
  <conditionalFormatting sqref="I16">
    <cfRule type="duplicateValues" dxfId="13679" priority="5805" stopIfTrue="1"/>
  </conditionalFormatting>
  <conditionalFormatting sqref="I10">
    <cfRule type="duplicateValues" dxfId="13678" priority="5804" stopIfTrue="1"/>
  </conditionalFormatting>
  <conditionalFormatting sqref="I10">
    <cfRule type="duplicateValues" dxfId="13677" priority="5803" stopIfTrue="1"/>
  </conditionalFormatting>
  <conditionalFormatting sqref="I8">
    <cfRule type="duplicateValues" dxfId="13676" priority="5802" stopIfTrue="1"/>
  </conditionalFormatting>
  <conditionalFormatting sqref="I8">
    <cfRule type="duplicateValues" dxfId="13675" priority="5801" stopIfTrue="1"/>
  </conditionalFormatting>
  <conditionalFormatting sqref="I14">
    <cfRule type="duplicateValues" dxfId="13674" priority="5800" stopIfTrue="1"/>
  </conditionalFormatting>
  <conditionalFormatting sqref="I12">
    <cfRule type="duplicateValues" dxfId="13673" priority="5799" stopIfTrue="1"/>
  </conditionalFormatting>
  <conditionalFormatting sqref="I8">
    <cfRule type="duplicateValues" dxfId="13672" priority="5798" stopIfTrue="1"/>
  </conditionalFormatting>
  <conditionalFormatting sqref="I8">
    <cfRule type="duplicateValues" dxfId="13671" priority="5797" stopIfTrue="1"/>
  </conditionalFormatting>
  <conditionalFormatting sqref="I14">
    <cfRule type="duplicateValues" dxfId="13670" priority="5796" stopIfTrue="1"/>
  </conditionalFormatting>
  <conditionalFormatting sqref="I12">
    <cfRule type="duplicateValues" dxfId="13669" priority="5795" stopIfTrue="1"/>
  </conditionalFormatting>
  <conditionalFormatting sqref="I10">
    <cfRule type="duplicateValues" dxfId="13668" priority="5794" stopIfTrue="1"/>
  </conditionalFormatting>
  <conditionalFormatting sqref="I10">
    <cfRule type="duplicateValues" dxfId="13667" priority="5793" stopIfTrue="1"/>
  </conditionalFormatting>
  <conditionalFormatting sqref="I10">
    <cfRule type="duplicateValues" dxfId="13666" priority="5786" stopIfTrue="1"/>
  </conditionalFormatting>
  <conditionalFormatting sqref="I10">
    <cfRule type="duplicateValues" dxfId="13665" priority="5784" stopIfTrue="1"/>
  </conditionalFormatting>
  <conditionalFormatting sqref="I12">
    <cfRule type="duplicateValues" dxfId="13664" priority="5780" stopIfTrue="1"/>
  </conditionalFormatting>
  <conditionalFormatting sqref="I8">
    <cfRule type="duplicateValues" dxfId="13663" priority="5779" stopIfTrue="1"/>
  </conditionalFormatting>
  <conditionalFormatting sqref="I12">
    <cfRule type="duplicateValues" dxfId="13662" priority="5776" stopIfTrue="1"/>
  </conditionalFormatting>
  <conditionalFormatting sqref="I8">
    <cfRule type="duplicateValues" dxfId="13661" priority="5775" stopIfTrue="1"/>
  </conditionalFormatting>
  <conditionalFormatting sqref="I12">
    <cfRule type="duplicateValues" dxfId="13660" priority="5770" stopIfTrue="1"/>
  </conditionalFormatting>
  <conditionalFormatting sqref="I8">
    <cfRule type="duplicateValues" dxfId="13659" priority="5769" stopIfTrue="1"/>
  </conditionalFormatting>
  <conditionalFormatting sqref="I12">
    <cfRule type="duplicateValues" dxfId="13658" priority="5766" stopIfTrue="1"/>
  </conditionalFormatting>
  <conditionalFormatting sqref="I8">
    <cfRule type="duplicateValues" dxfId="13657" priority="5765" stopIfTrue="1"/>
  </conditionalFormatting>
  <conditionalFormatting sqref="I10">
    <cfRule type="duplicateValues" dxfId="13656" priority="5762" stopIfTrue="1"/>
  </conditionalFormatting>
  <conditionalFormatting sqref="I10">
    <cfRule type="duplicateValues" dxfId="13655" priority="5759" stopIfTrue="1"/>
  </conditionalFormatting>
  <conditionalFormatting sqref="I8">
    <cfRule type="duplicateValues" dxfId="13654" priority="5758" stopIfTrue="1"/>
  </conditionalFormatting>
  <conditionalFormatting sqref="I8">
    <cfRule type="duplicateValues" dxfId="13653" priority="5756" stopIfTrue="1"/>
  </conditionalFormatting>
  <conditionalFormatting sqref="I8">
    <cfRule type="duplicateValues" dxfId="13652" priority="5750" stopIfTrue="1"/>
  </conditionalFormatting>
  <conditionalFormatting sqref="I8">
    <cfRule type="duplicateValues" dxfId="13651" priority="5749" stopIfTrue="1"/>
  </conditionalFormatting>
  <conditionalFormatting sqref="I8">
    <cfRule type="duplicateValues" dxfId="13650" priority="5748" stopIfTrue="1"/>
  </conditionalFormatting>
  <conditionalFormatting sqref="I8">
    <cfRule type="duplicateValues" dxfId="13649" priority="5747" stopIfTrue="1"/>
  </conditionalFormatting>
  <conditionalFormatting sqref="I18">
    <cfRule type="duplicateValues" dxfId="13648" priority="5738" stopIfTrue="1"/>
  </conditionalFormatting>
  <conditionalFormatting sqref="I18">
    <cfRule type="duplicateValues" dxfId="13647" priority="5737" stopIfTrue="1"/>
  </conditionalFormatting>
  <conditionalFormatting sqref="I18">
    <cfRule type="duplicateValues" dxfId="13646" priority="5736" stopIfTrue="1"/>
  </conditionalFormatting>
  <conditionalFormatting sqref="I18">
    <cfRule type="duplicateValues" dxfId="13645" priority="5735" stopIfTrue="1"/>
  </conditionalFormatting>
  <conditionalFormatting sqref="I18">
    <cfRule type="duplicateValues" dxfId="13644" priority="5734" stopIfTrue="1"/>
  </conditionalFormatting>
  <conditionalFormatting sqref="I18">
    <cfRule type="duplicateValues" dxfId="13643" priority="5733" stopIfTrue="1"/>
  </conditionalFormatting>
  <conditionalFormatting sqref="I16">
    <cfRule type="duplicateValues" dxfId="13642" priority="5732" stopIfTrue="1"/>
  </conditionalFormatting>
  <conditionalFormatting sqref="I16">
    <cfRule type="duplicateValues" dxfId="13641" priority="5731" stopIfTrue="1"/>
  </conditionalFormatting>
  <conditionalFormatting sqref="I16">
    <cfRule type="duplicateValues" dxfId="13640" priority="5730" stopIfTrue="1"/>
  </conditionalFormatting>
  <conditionalFormatting sqref="I16">
    <cfRule type="duplicateValues" dxfId="13639" priority="5729" stopIfTrue="1"/>
  </conditionalFormatting>
  <conditionalFormatting sqref="I16">
    <cfRule type="duplicateValues" dxfId="13638" priority="5728" stopIfTrue="1"/>
  </conditionalFormatting>
  <conditionalFormatting sqref="I16">
    <cfRule type="duplicateValues" dxfId="13637" priority="5727" stopIfTrue="1"/>
  </conditionalFormatting>
  <conditionalFormatting sqref="I16">
    <cfRule type="duplicateValues" dxfId="13636" priority="5726" stopIfTrue="1"/>
  </conditionalFormatting>
  <conditionalFormatting sqref="I16">
    <cfRule type="duplicateValues" dxfId="13635" priority="5725" stopIfTrue="1"/>
  </conditionalFormatting>
  <conditionalFormatting sqref="I16">
    <cfRule type="duplicateValues" dxfId="13634" priority="5724" stopIfTrue="1"/>
  </conditionalFormatting>
  <conditionalFormatting sqref="I16">
    <cfRule type="duplicateValues" dxfId="13633" priority="5723" stopIfTrue="1"/>
  </conditionalFormatting>
  <conditionalFormatting sqref="I16">
    <cfRule type="duplicateValues" dxfId="13632" priority="5722" stopIfTrue="1"/>
  </conditionalFormatting>
  <conditionalFormatting sqref="I16">
    <cfRule type="duplicateValues" dxfId="13631" priority="5721" stopIfTrue="1"/>
  </conditionalFormatting>
  <conditionalFormatting sqref="I16">
    <cfRule type="duplicateValues" dxfId="13630" priority="5720" stopIfTrue="1"/>
  </conditionalFormatting>
  <conditionalFormatting sqref="I16">
    <cfRule type="duplicateValues" dxfId="13629" priority="5719" stopIfTrue="1"/>
  </conditionalFormatting>
  <conditionalFormatting sqref="I16">
    <cfRule type="duplicateValues" dxfId="13628" priority="5718" stopIfTrue="1"/>
  </conditionalFormatting>
  <conditionalFormatting sqref="I16">
    <cfRule type="duplicateValues" dxfId="13627" priority="5717" stopIfTrue="1"/>
  </conditionalFormatting>
  <conditionalFormatting sqref="I16">
    <cfRule type="duplicateValues" dxfId="13626" priority="5716" stopIfTrue="1"/>
  </conditionalFormatting>
  <conditionalFormatting sqref="I16">
    <cfRule type="duplicateValues" dxfId="13625" priority="5715" stopIfTrue="1"/>
  </conditionalFormatting>
  <conditionalFormatting sqref="I16">
    <cfRule type="duplicateValues" dxfId="13624" priority="5714" stopIfTrue="1"/>
  </conditionalFormatting>
  <conditionalFormatting sqref="I16">
    <cfRule type="duplicateValues" dxfId="13623" priority="5713" stopIfTrue="1"/>
  </conditionalFormatting>
  <conditionalFormatting sqref="I16">
    <cfRule type="duplicateValues" dxfId="13622" priority="5712" stopIfTrue="1"/>
  </conditionalFormatting>
  <conditionalFormatting sqref="I16">
    <cfRule type="duplicateValues" dxfId="13621" priority="5711" stopIfTrue="1"/>
  </conditionalFormatting>
  <conditionalFormatting sqref="I16">
    <cfRule type="duplicateValues" dxfId="13620" priority="5710" stopIfTrue="1"/>
  </conditionalFormatting>
  <conditionalFormatting sqref="I16">
    <cfRule type="duplicateValues" dxfId="13619" priority="5709" stopIfTrue="1"/>
  </conditionalFormatting>
  <conditionalFormatting sqref="I16">
    <cfRule type="duplicateValues" dxfId="13618" priority="5708" stopIfTrue="1"/>
  </conditionalFormatting>
  <conditionalFormatting sqref="I16">
    <cfRule type="duplicateValues" dxfId="13617" priority="5707" stopIfTrue="1"/>
  </conditionalFormatting>
  <conditionalFormatting sqref="I10">
    <cfRule type="duplicateValues" dxfId="13616" priority="5706" stopIfTrue="1"/>
  </conditionalFormatting>
  <conditionalFormatting sqref="I10">
    <cfRule type="duplicateValues" dxfId="13615" priority="5705" stopIfTrue="1"/>
  </conditionalFormatting>
  <conditionalFormatting sqref="I8">
    <cfRule type="duplicateValues" dxfId="13614" priority="5704" stopIfTrue="1"/>
  </conditionalFormatting>
  <conditionalFormatting sqref="I8">
    <cfRule type="duplicateValues" dxfId="13613" priority="5703" stopIfTrue="1"/>
  </conditionalFormatting>
  <conditionalFormatting sqref="I14">
    <cfRule type="duplicateValues" dxfId="13612" priority="5702" stopIfTrue="1"/>
  </conditionalFormatting>
  <conditionalFormatting sqref="I12">
    <cfRule type="duplicateValues" dxfId="13611" priority="5701" stopIfTrue="1"/>
  </conditionalFormatting>
  <conditionalFormatting sqref="I8">
    <cfRule type="duplicateValues" dxfId="13610" priority="5700" stopIfTrue="1"/>
  </conditionalFormatting>
  <conditionalFormatting sqref="I8">
    <cfRule type="duplicateValues" dxfId="13609" priority="5699" stopIfTrue="1"/>
  </conditionalFormatting>
  <conditionalFormatting sqref="I14">
    <cfRule type="duplicateValues" dxfId="13608" priority="5698" stopIfTrue="1"/>
  </conditionalFormatting>
  <conditionalFormatting sqref="I12">
    <cfRule type="duplicateValues" dxfId="13607" priority="5697" stopIfTrue="1"/>
  </conditionalFormatting>
  <conditionalFormatting sqref="I10">
    <cfRule type="duplicateValues" dxfId="13606" priority="5696" stopIfTrue="1"/>
  </conditionalFormatting>
  <conditionalFormatting sqref="I10">
    <cfRule type="duplicateValues" dxfId="13605" priority="5695" stopIfTrue="1"/>
  </conditionalFormatting>
  <conditionalFormatting sqref="I10">
    <cfRule type="duplicateValues" dxfId="13604" priority="5688" stopIfTrue="1"/>
  </conditionalFormatting>
  <conditionalFormatting sqref="I10">
    <cfRule type="duplicateValues" dxfId="13603" priority="5686" stopIfTrue="1"/>
  </conditionalFormatting>
  <conditionalFormatting sqref="I12">
    <cfRule type="duplicateValues" dxfId="13602" priority="5682" stopIfTrue="1"/>
  </conditionalFormatting>
  <conditionalFormatting sqref="I8">
    <cfRule type="duplicateValues" dxfId="13601" priority="5681" stopIfTrue="1"/>
  </conditionalFormatting>
  <conditionalFormatting sqref="I12">
    <cfRule type="duplicateValues" dxfId="13600" priority="5678" stopIfTrue="1"/>
  </conditionalFormatting>
  <conditionalFormatting sqref="I8">
    <cfRule type="duplicateValues" dxfId="13599" priority="5677" stopIfTrue="1"/>
  </conditionalFormatting>
  <conditionalFormatting sqref="I12">
    <cfRule type="duplicateValues" dxfId="13598" priority="5672" stopIfTrue="1"/>
  </conditionalFormatting>
  <conditionalFormatting sqref="I8">
    <cfRule type="duplicateValues" dxfId="13597" priority="5671" stopIfTrue="1"/>
  </conditionalFormatting>
  <conditionalFormatting sqref="I12">
    <cfRule type="duplicateValues" dxfId="13596" priority="5668" stopIfTrue="1"/>
  </conditionalFormatting>
  <conditionalFormatting sqref="I8">
    <cfRule type="duplicateValues" dxfId="13595" priority="5667" stopIfTrue="1"/>
  </conditionalFormatting>
  <conditionalFormatting sqref="I10">
    <cfRule type="duplicateValues" dxfId="13594" priority="5664" stopIfTrue="1"/>
  </conditionalFormatting>
  <conditionalFormatting sqref="I10">
    <cfRule type="duplicateValues" dxfId="13593" priority="5661" stopIfTrue="1"/>
  </conditionalFormatting>
  <conditionalFormatting sqref="I8">
    <cfRule type="duplicateValues" dxfId="13592" priority="5660" stopIfTrue="1"/>
  </conditionalFormatting>
  <conditionalFormatting sqref="I8">
    <cfRule type="duplicateValues" dxfId="13591" priority="5658" stopIfTrue="1"/>
  </conditionalFormatting>
  <conditionalFormatting sqref="I8">
    <cfRule type="duplicateValues" dxfId="13590" priority="5652" stopIfTrue="1"/>
  </conditionalFormatting>
  <conditionalFormatting sqref="I8">
    <cfRule type="duplicateValues" dxfId="13589" priority="5651" stopIfTrue="1"/>
  </conditionalFormatting>
  <conditionalFormatting sqref="I8">
    <cfRule type="duplicateValues" dxfId="13588" priority="5650" stopIfTrue="1"/>
  </conditionalFormatting>
  <conditionalFormatting sqref="I8">
    <cfRule type="duplicateValues" dxfId="13587" priority="5649" stopIfTrue="1"/>
  </conditionalFormatting>
  <conditionalFormatting sqref="I18">
    <cfRule type="duplicateValues" dxfId="13586" priority="5640" stopIfTrue="1"/>
  </conditionalFormatting>
  <conditionalFormatting sqref="I18">
    <cfRule type="duplicateValues" dxfId="13585" priority="5639" stopIfTrue="1"/>
  </conditionalFormatting>
  <conditionalFormatting sqref="I18">
    <cfRule type="duplicateValues" dxfId="13584" priority="5638" stopIfTrue="1"/>
  </conditionalFormatting>
  <conditionalFormatting sqref="I18">
    <cfRule type="duplicateValues" dxfId="13583" priority="5637" stopIfTrue="1"/>
  </conditionalFormatting>
  <conditionalFormatting sqref="I18">
    <cfRule type="duplicateValues" dxfId="13582" priority="5636" stopIfTrue="1"/>
  </conditionalFormatting>
  <conditionalFormatting sqref="I18">
    <cfRule type="duplicateValues" dxfId="13581" priority="5635" stopIfTrue="1"/>
  </conditionalFormatting>
  <conditionalFormatting sqref="I16">
    <cfRule type="duplicateValues" dxfId="13580" priority="5634" stopIfTrue="1"/>
  </conditionalFormatting>
  <conditionalFormatting sqref="I16">
    <cfRule type="duplicateValues" dxfId="13579" priority="5633" stopIfTrue="1"/>
  </conditionalFormatting>
  <conditionalFormatting sqref="I16">
    <cfRule type="duplicateValues" dxfId="13578" priority="5632" stopIfTrue="1"/>
  </conditionalFormatting>
  <conditionalFormatting sqref="I16">
    <cfRule type="duplicateValues" dxfId="13577" priority="5631" stopIfTrue="1"/>
  </conditionalFormatting>
  <conditionalFormatting sqref="I16">
    <cfRule type="duplicateValues" dxfId="13576" priority="5630" stopIfTrue="1"/>
  </conditionalFormatting>
  <conditionalFormatting sqref="I16">
    <cfRule type="duplicateValues" dxfId="13575" priority="5629" stopIfTrue="1"/>
  </conditionalFormatting>
  <conditionalFormatting sqref="I16">
    <cfRule type="duplicateValues" dxfId="13574" priority="5628" stopIfTrue="1"/>
  </conditionalFormatting>
  <conditionalFormatting sqref="I16">
    <cfRule type="duplicateValues" dxfId="13573" priority="5627" stopIfTrue="1"/>
  </conditionalFormatting>
  <conditionalFormatting sqref="I16">
    <cfRule type="duplicateValues" dxfId="13572" priority="5626" stopIfTrue="1"/>
  </conditionalFormatting>
  <conditionalFormatting sqref="I16">
    <cfRule type="duplicateValues" dxfId="13571" priority="5625" stopIfTrue="1"/>
  </conditionalFormatting>
  <conditionalFormatting sqref="I16">
    <cfRule type="duplicateValues" dxfId="13570" priority="5624" stopIfTrue="1"/>
  </conditionalFormatting>
  <conditionalFormatting sqref="I16">
    <cfRule type="duplicateValues" dxfId="13569" priority="5623" stopIfTrue="1"/>
  </conditionalFormatting>
  <conditionalFormatting sqref="I16">
    <cfRule type="duplicateValues" dxfId="13568" priority="5622" stopIfTrue="1"/>
  </conditionalFormatting>
  <conditionalFormatting sqref="I16">
    <cfRule type="duplicateValues" dxfId="13567" priority="5621" stopIfTrue="1"/>
  </conditionalFormatting>
  <conditionalFormatting sqref="I16">
    <cfRule type="duplicateValues" dxfId="13566" priority="5620" stopIfTrue="1"/>
  </conditionalFormatting>
  <conditionalFormatting sqref="I16">
    <cfRule type="duplicateValues" dxfId="13565" priority="5619" stopIfTrue="1"/>
  </conditionalFormatting>
  <conditionalFormatting sqref="I16">
    <cfRule type="duplicateValues" dxfId="13564" priority="5618" stopIfTrue="1"/>
  </conditionalFormatting>
  <conditionalFormatting sqref="I16">
    <cfRule type="duplicateValues" dxfId="13563" priority="5617" stopIfTrue="1"/>
  </conditionalFormatting>
  <conditionalFormatting sqref="I16">
    <cfRule type="duplicateValues" dxfId="13562" priority="5616" stopIfTrue="1"/>
  </conditionalFormatting>
  <conditionalFormatting sqref="I16">
    <cfRule type="duplicateValues" dxfId="13561" priority="5615" stopIfTrue="1"/>
  </conditionalFormatting>
  <conditionalFormatting sqref="I16">
    <cfRule type="duplicateValues" dxfId="13560" priority="5614" stopIfTrue="1"/>
  </conditionalFormatting>
  <conditionalFormatting sqref="I16">
    <cfRule type="duplicateValues" dxfId="13559" priority="5613" stopIfTrue="1"/>
  </conditionalFormatting>
  <conditionalFormatting sqref="I16">
    <cfRule type="duplicateValues" dxfId="13558" priority="5612" stopIfTrue="1"/>
  </conditionalFormatting>
  <conditionalFormatting sqref="I16">
    <cfRule type="duplicateValues" dxfId="13557" priority="5611" stopIfTrue="1"/>
  </conditionalFormatting>
  <conditionalFormatting sqref="I16">
    <cfRule type="duplicateValues" dxfId="13556" priority="5610" stopIfTrue="1"/>
  </conditionalFormatting>
  <conditionalFormatting sqref="I16">
    <cfRule type="duplicateValues" dxfId="13555" priority="5609" stopIfTrue="1"/>
  </conditionalFormatting>
  <conditionalFormatting sqref="I10">
    <cfRule type="duplicateValues" dxfId="13554" priority="5608" stopIfTrue="1"/>
  </conditionalFormatting>
  <conditionalFormatting sqref="I10">
    <cfRule type="duplicateValues" dxfId="13553" priority="5607" stopIfTrue="1"/>
  </conditionalFormatting>
  <conditionalFormatting sqref="I8">
    <cfRule type="duplicateValues" dxfId="13552" priority="5606" stopIfTrue="1"/>
  </conditionalFormatting>
  <conditionalFormatting sqref="I8">
    <cfRule type="duplicateValues" dxfId="13551" priority="5605" stopIfTrue="1"/>
  </conditionalFormatting>
  <conditionalFormatting sqref="I14">
    <cfRule type="duplicateValues" dxfId="13550" priority="5604" stopIfTrue="1"/>
  </conditionalFormatting>
  <conditionalFormatting sqref="I12">
    <cfRule type="duplicateValues" dxfId="13549" priority="5603" stopIfTrue="1"/>
  </conditionalFormatting>
  <conditionalFormatting sqref="I8">
    <cfRule type="duplicateValues" dxfId="13548" priority="5602" stopIfTrue="1"/>
  </conditionalFormatting>
  <conditionalFormatting sqref="I8">
    <cfRule type="duplicateValues" dxfId="13547" priority="5601" stopIfTrue="1"/>
  </conditionalFormatting>
  <conditionalFormatting sqref="I14">
    <cfRule type="duplicateValues" dxfId="13546" priority="5600" stopIfTrue="1"/>
  </conditionalFormatting>
  <conditionalFormatting sqref="I12">
    <cfRule type="duplicateValues" dxfId="13545" priority="5599" stopIfTrue="1"/>
  </conditionalFormatting>
  <conditionalFormatting sqref="I10">
    <cfRule type="duplicateValues" dxfId="13544" priority="5598" stopIfTrue="1"/>
  </conditionalFormatting>
  <conditionalFormatting sqref="I10">
    <cfRule type="duplicateValues" dxfId="13543" priority="5597" stopIfTrue="1"/>
  </conditionalFormatting>
  <conditionalFormatting sqref="I10">
    <cfRule type="duplicateValues" dxfId="13542" priority="5590" stopIfTrue="1"/>
  </conditionalFormatting>
  <conditionalFormatting sqref="I10">
    <cfRule type="duplicateValues" dxfId="13541" priority="5588" stopIfTrue="1"/>
  </conditionalFormatting>
  <conditionalFormatting sqref="I18">
    <cfRule type="duplicateValues" dxfId="13540" priority="5586" stopIfTrue="1"/>
  </conditionalFormatting>
  <conditionalFormatting sqref="I18">
    <cfRule type="duplicateValues" dxfId="13539" priority="5585" stopIfTrue="1"/>
  </conditionalFormatting>
  <conditionalFormatting sqref="I12">
    <cfRule type="duplicateValues" dxfId="13538" priority="5584" stopIfTrue="1"/>
  </conditionalFormatting>
  <conditionalFormatting sqref="I8">
    <cfRule type="duplicateValues" dxfId="13537" priority="5583" stopIfTrue="1"/>
  </conditionalFormatting>
  <conditionalFormatting sqref="I18">
    <cfRule type="duplicateValues" dxfId="13536" priority="5582" stopIfTrue="1"/>
  </conditionalFormatting>
  <conditionalFormatting sqref="I18">
    <cfRule type="duplicateValues" dxfId="13535" priority="5581" stopIfTrue="1"/>
  </conditionalFormatting>
  <conditionalFormatting sqref="I12">
    <cfRule type="duplicateValues" dxfId="13534" priority="5580" stopIfTrue="1"/>
  </conditionalFormatting>
  <conditionalFormatting sqref="I8">
    <cfRule type="duplicateValues" dxfId="13533" priority="5579" stopIfTrue="1"/>
  </conditionalFormatting>
  <conditionalFormatting sqref="I18">
    <cfRule type="duplicateValues" dxfId="13532" priority="5576" stopIfTrue="1"/>
  </conditionalFormatting>
  <conditionalFormatting sqref="I18">
    <cfRule type="duplicateValues" dxfId="13531" priority="5575" stopIfTrue="1"/>
  </conditionalFormatting>
  <conditionalFormatting sqref="I12">
    <cfRule type="duplicateValues" dxfId="13530" priority="5574" stopIfTrue="1"/>
  </conditionalFormatting>
  <conditionalFormatting sqref="I8">
    <cfRule type="duplicateValues" dxfId="13529" priority="5573" stopIfTrue="1"/>
  </conditionalFormatting>
  <conditionalFormatting sqref="I18">
    <cfRule type="duplicateValues" dxfId="13528" priority="5572" stopIfTrue="1"/>
  </conditionalFormatting>
  <conditionalFormatting sqref="I18">
    <cfRule type="duplicateValues" dxfId="13527" priority="5571" stopIfTrue="1"/>
  </conditionalFormatting>
  <conditionalFormatting sqref="I12">
    <cfRule type="duplicateValues" dxfId="13526" priority="5570" stopIfTrue="1"/>
  </conditionalFormatting>
  <conditionalFormatting sqref="I8">
    <cfRule type="duplicateValues" dxfId="13525" priority="5569" stopIfTrue="1"/>
  </conditionalFormatting>
  <conditionalFormatting sqref="I10">
    <cfRule type="duplicateValues" dxfId="13524" priority="5566" stopIfTrue="1"/>
  </conditionalFormatting>
  <conditionalFormatting sqref="I10">
    <cfRule type="duplicateValues" dxfId="13523" priority="5563" stopIfTrue="1"/>
  </conditionalFormatting>
  <conditionalFormatting sqref="I8">
    <cfRule type="duplicateValues" dxfId="13522" priority="5562" stopIfTrue="1"/>
  </conditionalFormatting>
  <conditionalFormatting sqref="I18">
    <cfRule type="duplicateValues" dxfId="13521" priority="5561" stopIfTrue="1"/>
  </conditionalFormatting>
  <conditionalFormatting sqref="I8">
    <cfRule type="duplicateValues" dxfId="13520" priority="5560" stopIfTrue="1"/>
  </conditionalFormatting>
  <conditionalFormatting sqref="I18">
    <cfRule type="duplicateValues" dxfId="13519" priority="5559" stopIfTrue="1"/>
  </conditionalFormatting>
  <conditionalFormatting sqref="I8">
    <cfRule type="duplicateValues" dxfId="13518" priority="5554" stopIfTrue="1"/>
  </conditionalFormatting>
  <conditionalFormatting sqref="I8">
    <cfRule type="duplicateValues" dxfId="13517" priority="5553" stopIfTrue="1"/>
  </conditionalFormatting>
  <conditionalFormatting sqref="I8">
    <cfRule type="duplicateValues" dxfId="13516" priority="5552" stopIfTrue="1"/>
  </conditionalFormatting>
  <conditionalFormatting sqref="I8">
    <cfRule type="duplicateValues" dxfId="13515" priority="5551" stopIfTrue="1"/>
  </conditionalFormatting>
  <conditionalFormatting sqref="I16">
    <cfRule type="duplicateValues" dxfId="13514" priority="5542" stopIfTrue="1"/>
  </conditionalFormatting>
  <conditionalFormatting sqref="I16">
    <cfRule type="duplicateValues" dxfId="13513" priority="5541" stopIfTrue="1"/>
  </conditionalFormatting>
  <conditionalFormatting sqref="I16">
    <cfRule type="duplicateValues" dxfId="13512" priority="5540" stopIfTrue="1"/>
  </conditionalFormatting>
  <conditionalFormatting sqref="I16">
    <cfRule type="duplicateValues" dxfId="13511" priority="5539" stopIfTrue="1"/>
  </conditionalFormatting>
  <conditionalFormatting sqref="I16">
    <cfRule type="duplicateValues" dxfId="13510" priority="5538" stopIfTrue="1"/>
  </conditionalFormatting>
  <conditionalFormatting sqref="I16">
    <cfRule type="duplicateValues" dxfId="13509" priority="5537" stopIfTrue="1"/>
  </conditionalFormatting>
  <conditionalFormatting sqref="I16">
    <cfRule type="duplicateValues" dxfId="13508" priority="5536" stopIfTrue="1"/>
  </conditionalFormatting>
  <conditionalFormatting sqref="I16">
    <cfRule type="duplicateValues" dxfId="13507" priority="5535" stopIfTrue="1"/>
  </conditionalFormatting>
  <conditionalFormatting sqref="I16">
    <cfRule type="duplicateValues" dxfId="13506" priority="5534" stopIfTrue="1"/>
  </conditionalFormatting>
  <conditionalFormatting sqref="I16">
    <cfRule type="duplicateValues" dxfId="13505" priority="5533" stopIfTrue="1"/>
  </conditionalFormatting>
  <conditionalFormatting sqref="I16">
    <cfRule type="duplicateValues" dxfId="13504" priority="5532" stopIfTrue="1"/>
  </conditionalFormatting>
  <conditionalFormatting sqref="I16">
    <cfRule type="duplicateValues" dxfId="13503" priority="5531" stopIfTrue="1"/>
  </conditionalFormatting>
  <conditionalFormatting sqref="I16">
    <cfRule type="duplicateValues" dxfId="13502" priority="5530" stopIfTrue="1"/>
  </conditionalFormatting>
  <conditionalFormatting sqref="I16">
    <cfRule type="duplicateValues" dxfId="13501" priority="5529" stopIfTrue="1"/>
  </conditionalFormatting>
  <conditionalFormatting sqref="I16">
    <cfRule type="duplicateValues" dxfId="13500" priority="5528" stopIfTrue="1"/>
  </conditionalFormatting>
  <conditionalFormatting sqref="I16">
    <cfRule type="duplicateValues" dxfId="13499" priority="5527" stopIfTrue="1"/>
  </conditionalFormatting>
  <conditionalFormatting sqref="I16">
    <cfRule type="duplicateValues" dxfId="13498" priority="5526" stopIfTrue="1"/>
  </conditionalFormatting>
  <conditionalFormatting sqref="I16">
    <cfRule type="duplicateValues" dxfId="13497" priority="5525" stopIfTrue="1"/>
  </conditionalFormatting>
  <conditionalFormatting sqref="I16">
    <cfRule type="duplicateValues" dxfId="13496" priority="5524" stopIfTrue="1"/>
  </conditionalFormatting>
  <conditionalFormatting sqref="I16">
    <cfRule type="duplicateValues" dxfId="13495" priority="5523" stopIfTrue="1"/>
  </conditionalFormatting>
  <conditionalFormatting sqref="I16">
    <cfRule type="duplicateValues" dxfId="13494" priority="5522" stopIfTrue="1"/>
  </conditionalFormatting>
  <conditionalFormatting sqref="I16">
    <cfRule type="duplicateValues" dxfId="13493" priority="5521" stopIfTrue="1"/>
  </conditionalFormatting>
  <conditionalFormatting sqref="I16">
    <cfRule type="duplicateValues" dxfId="13492" priority="5520" stopIfTrue="1"/>
  </conditionalFormatting>
  <conditionalFormatting sqref="I16">
    <cfRule type="duplicateValues" dxfId="13491" priority="5519" stopIfTrue="1"/>
  </conditionalFormatting>
  <conditionalFormatting sqref="I16">
    <cfRule type="duplicateValues" dxfId="13490" priority="5518" stopIfTrue="1"/>
  </conditionalFormatting>
  <conditionalFormatting sqref="I16">
    <cfRule type="duplicateValues" dxfId="13489" priority="5517" stopIfTrue="1"/>
  </conditionalFormatting>
  <conditionalFormatting sqref="I10">
    <cfRule type="duplicateValues" dxfId="13488" priority="5516" stopIfTrue="1"/>
  </conditionalFormatting>
  <conditionalFormatting sqref="I10">
    <cfRule type="duplicateValues" dxfId="13487" priority="5515" stopIfTrue="1"/>
  </conditionalFormatting>
  <conditionalFormatting sqref="I8">
    <cfRule type="duplicateValues" dxfId="13486" priority="5514" stopIfTrue="1"/>
  </conditionalFormatting>
  <conditionalFormatting sqref="I8">
    <cfRule type="duplicateValues" dxfId="13485" priority="5513" stopIfTrue="1"/>
  </conditionalFormatting>
  <conditionalFormatting sqref="I14">
    <cfRule type="duplicateValues" dxfId="13484" priority="5512" stopIfTrue="1"/>
  </conditionalFormatting>
  <conditionalFormatting sqref="I12">
    <cfRule type="duplicateValues" dxfId="13483" priority="5511" stopIfTrue="1"/>
  </conditionalFormatting>
  <conditionalFormatting sqref="I8">
    <cfRule type="duplicateValues" dxfId="13482" priority="5510" stopIfTrue="1"/>
  </conditionalFormatting>
  <conditionalFormatting sqref="I8">
    <cfRule type="duplicateValues" dxfId="13481" priority="5509" stopIfTrue="1"/>
  </conditionalFormatting>
  <conditionalFormatting sqref="I14">
    <cfRule type="duplicateValues" dxfId="13480" priority="5508" stopIfTrue="1"/>
  </conditionalFormatting>
  <conditionalFormatting sqref="I12">
    <cfRule type="duplicateValues" dxfId="13479" priority="5507" stopIfTrue="1"/>
  </conditionalFormatting>
  <conditionalFormatting sqref="I10">
    <cfRule type="duplicateValues" dxfId="13478" priority="5506" stopIfTrue="1"/>
  </conditionalFormatting>
  <conditionalFormatting sqref="I10">
    <cfRule type="duplicateValues" dxfId="13477" priority="5505" stopIfTrue="1"/>
  </conditionalFormatting>
  <conditionalFormatting sqref="I10">
    <cfRule type="duplicateValues" dxfId="13476" priority="5498" stopIfTrue="1"/>
  </conditionalFormatting>
  <conditionalFormatting sqref="I10">
    <cfRule type="duplicateValues" dxfId="13475" priority="5496" stopIfTrue="1"/>
  </conditionalFormatting>
  <conditionalFormatting sqref="I18">
    <cfRule type="duplicateValues" dxfId="13474" priority="5494" stopIfTrue="1"/>
  </conditionalFormatting>
  <conditionalFormatting sqref="I18">
    <cfRule type="duplicateValues" dxfId="13473" priority="5493" stopIfTrue="1"/>
  </conditionalFormatting>
  <conditionalFormatting sqref="I12">
    <cfRule type="duplicateValues" dxfId="13472" priority="5492" stopIfTrue="1"/>
  </conditionalFormatting>
  <conditionalFormatting sqref="I8">
    <cfRule type="duplicateValues" dxfId="13471" priority="5491" stopIfTrue="1"/>
  </conditionalFormatting>
  <conditionalFormatting sqref="I18">
    <cfRule type="duplicateValues" dxfId="13470" priority="5490" stopIfTrue="1"/>
  </conditionalFormatting>
  <conditionalFormatting sqref="I18">
    <cfRule type="duplicateValues" dxfId="13469" priority="5489" stopIfTrue="1"/>
  </conditionalFormatting>
  <conditionalFormatting sqref="I12">
    <cfRule type="duplicateValues" dxfId="13468" priority="5488" stopIfTrue="1"/>
  </conditionalFormatting>
  <conditionalFormatting sqref="I8">
    <cfRule type="duplicateValues" dxfId="13467" priority="5487" stopIfTrue="1"/>
  </conditionalFormatting>
  <conditionalFormatting sqref="I18">
    <cfRule type="duplicateValues" dxfId="13466" priority="5484" stopIfTrue="1"/>
  </conditionalFormatting>
  <conditionalFormatting sqref="I18">
    <cfRule type="duplicateValues" dxfId="13465" priority="5483" stopIfTrue="1"/>
  </conditionalFormatting>
  <conditionalFormatting sqref="I12">
    <cfRule type="duplicateValues" dxfId="13464" priority="5482" stopIfTrue="1"/>
  </conditionalFormatting>
  <conditionalFormatting sqref="I8">
    <cfRule type="duplicateValues" dxfId="13463" priority="5481" stopIfTrue="1"/>
  </conditionalFormatting>
  <conditionalFormatting sqref="I18">
    <cfRule type="duplicateValues" dxfId="13462" priority="5480" stopIfTrue="1"/>
  </conditionalFormatting>
  <conditionalFormatting sqref="I18">
    <cfRule type="duplicateValues" dxfId="13461" priority="5479" stopIfTrue="1"/>
  </conditionalFormatting>
  <conditionalFormatting sqref="I12">
    <cfRule type="duplicateValues" dxfId="13460" priority="5478" stopIfTrue="1"/>
  </conditionalFormatting>
  <conditionalFormatting sqref="I8">
    <cfRule type="duplicateValues" dxfId="13459" priority="5477" stopIfTrue="1"/>
  </conditionalFormatting>
  <conditionalFormatting sqref="I10">
    <cfRule type="duplicateValues" dxfId="13458" priority="5474" stopIfTrue="1"/>
  </conditionalFormatting>
  <conditionalFormatting sqref="I10">
    <cfRule type="duplicateValues" dxfId="13457" priority="5471" stopIfTrue="1"/>
  </conditionalFormatting>
  <conditionalFormatting sqref="I8">
    <cfRule type="duplicateValues" dxfId="13456" priority="5470" stopIfTrue="1"/>
  </conditionalFormatting>
  <conditionalFormatting sqref="I18">
    <cfRule type="duplicateValues" dxfId="13455" priority="5469" stopIfTrue="1"/>
  </conditionalFormatting>
  <conditionalFormatting sqref="I8">
    <cfRule type="duplicateValues" dxfId="13454" priority="5468" stopIfTrue="1"/>
  </conditionalFormatting>
  <conditionalFormatting sqref="I18">
    <cfRule type="duplicateValues" dxfId="13453" priority="5467" stopIfTrue="1"/>
  </conditionalFormatting>
  <conditionalFormatting sqref="I8">
    <cfRule type="duplicateValues" dxfId="13452" priority="5462" stopIfTrue="1"/>
  </conditionalFormatting>
  <conditionalFormatting sqref="I8">
    <cfRule type="duplicateValues" dxfId="13451" priority="5461" stopIfTrue="1"/>
  </conditionalFormatting>
  <conditionalFormatting sqref="I8">
    <cfRule type="duplicateValues" dxfId="13450" priority="5460" stopIfTrue="1"/>
  </conditionalFormatting>
  <conditionalFormatting sqref="I8">
    <cfRule type="duplicateValues" dxfId="13449" priority="5459" stopIfTrue="1"/>
  </conditionalFormatting>
  <conditionalFormatting sqref="I16">
    <cfRule type="duplicateValues" dxfId="13448" priority="5450" stopIfTrue="1"/>
  </conditionalFormatting>
  <conditionalFormatting sqref="I16">
    <cfRule type="duplicateValues" dxfId="13447" priority="5449" stopIfTrue="1"/>
  </conditionalFormatting>
  <conditionalFormatting sqref="I16">
    <cfRule type="duplicateValues" dxfId="13446" priority="5448" stopIfTrue="1"/>
  </conditionalFormatting>
  <conditionalFormatting sqref="I16">
    <cfRule type="duplicateValues" dxfId="13445" priority="5447" stopIfTrue="1"/>
  </conditionalFormatting>
  <conditionalFormatting sqref="I16">
    <cfRule type="duplicateValues" dxfId="13444" priority="5446" stopIfTrue="1"/>
  </conditionalFormatting>
  <conditionalFormatting sqref="I16">
    <cfRule type="duplicateValues" dxfId="13443" priority="5445" stopIfTrue="1"/>
  </conditionalFormatting>
  <conditionalFormatting sqref="I16">
    <cfRule type="duplicateValues" dxfId="13442" priority="5444" stopIfTrue="1"/>
  </conditionalFormatting>
  <conditionalFormatting sqref="I16">
    <cfRule type="duplicateValues" dxfId="13441" priority="5443" stopIfTrue="1"/>
  </conditionalFormatting>
  <conditionalFormatting sqref="I16">
    <cfRule type="duplicateValues" dxfId="13440" priority="5442" stopIfTrue="1"/>
  </conditionalFormatting>
  <conditionalFormatting sqref="I16">
    <cfRule type="duplicateValues" dxfId="13439" priority="5441" stopIfTrue="1"/>
  </conditionalFormatting>
  <conditionalFormatting sqref="I16">
    <cfRule type="duplicateValues" dxfId="13438" priority="5440" stopIfTrue="1"/>
  </conditionalFormatting>
  <conditionalFormatting sqref="I16">
    <cfRule type="duplicateValues" dxfId="13437" priority="5439" stopIfTrue="1"/>
  </conditionalFormatting>
  <conditionalFormatting sqref="I16">
    <cfRule type="duplicateValues" dxfId="13436" priority="5438" stopIfTrue="1"/>
  </conditionalFormatting>
  <conditionalFormatting sqref="I16">
    <cfRule type="duplicateValues" dxfId="13435" priority="5437" stopIfTrue="1"/>
  </conditionalFormatting>
  <conditionalFormatting sqref="I16">
    <cfRule type="duplicateValues" dxfId="13434" priority="5436" stopIfTrue="1"/>
  </conditionalFormatting>
  <conditionalFormatting sqref="I16">
    <cfRule type="duplicateValues" dxfId="13433" priority="5435" stopIfTrue="1"/>
  </conditionalFormatting>
  <conditionalFormatting sqref="I16">
    <cfRule type="duplicateValues" dxfId="13432" priority="5434" stopIfTrue="1"/>
  </conditionalFormatting>
  <conditionalFormatting sqref="I16">
    <cfRule type="duplicateValues" dxfId="13431" priority="5433" stopIfTrue="1"/>
  </conditionalFormatting>
  <conditionalFormatting sqref="I16">
    <cfRule type="duplicateValues" dxfId="13430" priority="5432" stopIfTrue="1"/>
  </conditionalFormatting>
  <conditionalFormatting sqref="I16">
    <cfRule type="duplicateValues" dxfId="13429" priority="5431" stopIfTrue="1"/>
  </conditionalFormatting>
  <conditionalFormatting sqref="I16">
    <cfRule type="duplicateValues" dxfId="13428" priority="5430" stopIfTrue="1"/>
  </conditionalFormatting>
  <conditionalFormatting sqref="I16">
    <cfRule type="duplicateValues" dxfId="13427" priority="5429" stopIfTrue="1"/>
  </conditionalFormatting>
  <conditionalFormatting sqref="I16">
    <cfRule type="duplicateValues" dxfId="13426" priority="5428" stopIfTrue="1"/>
  </conditionalFormatting>
  <conditionalFormatting sqref="I16">
    <cfRule type="duplicateValues" dxfId="13425" priority="5427" stopIfTrue="1"/>
  </conditionalFormatting>
  <conditionalFormatting sqref="I16">
    <cfRule type="duplicateValues" dxfId="13424" priority="5426" stopIfTrue="1"/>
  </conditionalFormatting>
  <conditionalFormatting sqref="I16">
    <cfRule type="duplicateValues" dxfId="13423" priority="5425" stopIfTrue="1"/>
  </conditionalFormatting>
  <conditionalFormatting sqref="I14">
    <cfRule type="duplicateValues" dxfId="13422" priority="5424" stopIfTrue="1"/>
  </conditionalFormatting>
  <conditionalFormatting sqref="I10">
    <cfRule type="duplicateValues" dxfId="13421" priority="5423" stopIfTrue="1"/>
  </conditionalFormatting>
  <conditionalFormatting sqref="I14">
    <cfRule type="duplicateValues" dxfId="13420" priority="5422" stopIfTrue="1"/>
  </conditionalFormatting>
  <conditionalFormatting sqref="I10">
    <cfRule type="duplicateValues" dxfId="13419" priority="5421" stopIfTrue="1"/>
  </conditionalFormatting>
  <conditionalFormatting sqref="I8">
    <cfRule type="duplicateValues" dxfId="13418" priority="5420" stopIfTrue="1"/>
  </conditionalFormatting>
  <conditionalFormatting sqref="I8">
    <cfRule type="duplicateValues" dxfId="13417" priority="5419" stopIfTrue="1"/>
  </conditionalFormatting>
  <conditionalFormatting sqref="I16">
    <cfRule type="duplicateValues" dxfId="13416" priority="5418" stopIfTrue="1"/>
  </conditionalFormatting>
  <conditionalFormatting sqref="I12">
    <cfRule type="duplicateValues" dxfId="13415" priority="5417" stopIfTrue="1"/>
  </conditionalFormatting>
  <conditionalFormatting sqref="I8">
    <cfRule type="duplicateValues" dxfId="13414" priority="5416" stopIfTrue="1"/>
  </conditionalFormatting>
  <conditionalFormatting sqref="I8">
    <cfRule type="duplicateValues" dxfId="13413" priority="5415" stopIfTrue="1"/>
  </conditionalFormatting>
  <conditionalFormatting sqref="I16">
    <cfRule type="duplicateValues" dxfId="13412" priority="5414" stopIfTrue="1"/>
  </conditionalFormatting>
  <conditionalFormatting sqref="I12">
    <cfRule type="duplicateValues" dxfId="13411" priority="5413" stopIfTrue="1"/>
  </conditionalFormatting>
  <conditionalFormatting sqref="I10">
    <cfRule type="duplicateValues" dxfId="13410" priority="5412" stopIfTrue="1"/>
  </conditionalFormatting>
  <conditionalFormatting sqref="I10">
    <cfRule type="duplicateValues" dxfId="13409" priority="5411" stopIfTrue="1"/>
  </conditionalFormatting>
  <conditionalFormatting sqref="I10">
    <cfRule type="duplicateValues" dxfId="13408" priority="5404" stopIfTrue="1"/>
  </conditionalFormatting>
  <conditionalFormatting sqref="I10">
    <cfRule type="duplicateValues" dxfId="13407" priority="5402" stopIfTrue="1"/>
  </conditionalFormatting>
  <conditionalFormatting sqref="I12">
    <cfRule type="duplicateValues" dxfId="13406" priority="5398" stopIfTrue="1"/>
  </conditionalFormatting>
  <conditionalFormatting sqref="I8">
    <cfRule type="duplicateValues" dxfId="13405" priority="5397" stopIfTrue="1"/>
  </conditionalFormatting>
  <conditionalFormatting sqref="I12">
    <cfRule type="duplicateValues" dxfId="13404" priority="5394" stopIfTrue="1"/>
  </conditionalFormatting>
  <conditionalFormatting sqref="I8">
    <cfRule type="duplicateValues" dxfId="13403" priority="5393" stopIfTrue="1"/>
  </conditionalFormatting>
  <conditionalFormatting sqref="I12">
    <cfRule type="duplicateValues" dxfId="13402" priority="5388" stopIfTrue="1"/>
  </conditionalFormatting>
  <conditionalFormatting sqref="I8">
    <cfRule type="duplicateValues" dxfId="13401" priority="5387" stopIfTrue="1"/>
  </conditionalFormatting>
  <conditionalFormatting sqref="I12">
    <cfRule type="duplicateValues" dxfId="13400" priority="5384" stopIfTrue="1"/>
  </conditionalFormatting>
  <conditionalFormatting sqref="I8">
    <cfRule type="duplicateValues" dxfId="13399" priority="5383" stopIfTrue="1"/>
  </conditionalFormatting>
  <conditionalFormatting sqref="I14">
    <cfRule type="duplicateValues" dxfId="13398" priority="5380" stopIfTrue="1"/>
  </conditionalFormatting>
  <conditionalFormatting sqref="I10">
    <cfRule type="duplicateValues" dxfId="13397" priority="5379" stopIfTrue="1"/>
  </conditionalFormatting>
  <conditionalFormatting sqref="I14">
    <cfRule type="duplicateValues" dxfId="13396" priority="5376" stopIfTrue="1"/>
  </conditionalFormatting>
  <conditionalFormatting sqref="I10">
    <cfRule type="duplicateValues" dxfId="13395" priority="5375" stopIfTrue="1"/>
  </conditionalFormatting>
  <conditionalFormatting sqref="I8">
    <cfRule type="duplicateValues" dxfId="13394" priority="5374" stopIfTrue="1"/>
  </conditionalFormatting>
  <conditionalFormatting sqref="I8">
    <cfRule type="duplicateValues" dxfId="13393" priority="5372" stopIfTrue="1"/>
  </conditionalFormatting>
  <conditionalFormatting sqref="I8">
    <cfRule type="duplicateValues" dxfId="13392" priority="5366" stopIfTrue="1"/>
  </conditionalFormatting>
  <conditionalFormatting sqref="I8">
    <cfRule type="duplicateValues" dxfId="13391" priority="5365" stopIfTrue="1"/>
  </conditionalFormatting>
  <conditionalFormatting sqref="I8">
    <cfRule type="duplicateValues" dxfId="13390" priority="5364" stopIfTrue="1"/>
  </conditionalFormatting>
  <conditionalFormatting sqref="I8">
    <cfRule type="duplicateValues" dxfId="13389" priority="5363" stopIfTrue="1"/>
  </conditionalFormatting>
  <conditionalFormatting sqref="I10">
    <cfRule type="duplicateValues" dxfId="13388" priority="5354" stopIfTrue="1"/>
  </conditionalFormatting>
  <conditionalFormatting sqref="I10">
    <cfRule type="duplicateValues" dxfId="13387" priority="5353" stopIfTrue="1"/>
  </conditionalFormatting>
  <conditionalFormatting sqref="I8">
    <cfRule type="duplicateValues" dxfId="13386" priority="5352" stopIfTrue="1"/>
  </conditionalFormatting>
  <conditionalFormatting sqref="I8">
    <cfRule type="duplicateValues" dxfId="13385" priority="5351" stopIfTrue="1"/>
  </conditionalFormatting>
  <conditionalFormatting sqref="I14">
    <cfRule type="duplicateValues" dxfId="13384" priority="5350" stopIfTrue="1"/>
  </conditionalFormatting>
  <conditionalFormatting sqref="I12">
    <cfRule type="duplicateValues" dxfId="13383" priority="5349" stopIfTrue="1"/>
  </conditionalFormatting>
  <conditionalFormatting sqref="I8">
    <cfRule type="duplicateValues" dxfId="13382" priority="5348" stopIfTrue="1"/>
  </conditionalFormatting>
  <conditionalFormatting sqref="I8">
    <cfRule type="duplicateValues" dxfId="13381" priority="5347" stopIfTrue="1"/>
  </conditionalFormatting>
  <conditionalFormatting sqref="I14">
    <cfRule type="duplicateValues" dxfId="13380" priority="5346" stopIfTrue="1"/>
  </conditionalFormatting>
  <conditionalFormatting sqref="I12">
    <cfRule type="duplicateValues" dxfId="13379" priority="5345" stopIfTrue="1"/>
  </conditionalFormatting>
  <conditionalFormatting sqref="I10">
    <cfRule type="duplicateValues" dxfId="13378" priority="5344" stopIfTrue="1"/>
  </conditionalFormatting>
  <conditionalFormatting sqref="I10">
    <cfRule type="duplicateValues" dxfId="13377" priority="5343" stopIfTrue="1"/>
  </conditionalFormatting>
  <conditionalFormatting sqref="I10">
    <cfRule type="duplicateValues" dxfId="13376" priority="5336" stopIfTrue="1"/>
  </conditionalFormatting>
  <conditionalFormatting sqref="I10">
    <cfRule type="duplicateValues" dxfId="13375" priority="5334" stopIfTrue="1"/>
  </conditionalFormatting>
  <conditionalFormatting sqref="I12">
    <cfRule type="duplicateValues" dxfId="13374" priority="5330" stopIfTrue="1"/>
  </conditionalFormatting>
  <conditionalFormatting sqref="I8">
    <cfRule type="duplicateValues" dxfId="13373" priority="5329" stopIfTrue="1"/>
  </conditionalFormatting>
  <conditionalFormatting sqref="I12">
    <cfRule type="duplicateValues" dxfId="13372" priority="5326" stopIfTrue="1"/>
  </conditionalFormatting>
  <conditionalFormatting sqref="I8">
    <cfRule type="duplicateValues" dxfId="13371" priority="5325" stopIfTrue="1"/>
  </conditionalFormatting>
  <conditionalFormatting sqref="I12">
    <cfRule type="duplicateValues" dxfId="13370" priority="5320" stopIfTrue="1"/>
  </conditionalFormatting>
  <conditionalFormatting sqref="I8">
    <cfRule type="duplicateValues" dxfId="13369" priority="5319" stopIfTrue="1"/>
  </conditionalFormatting>
  <conditionalFormatting sqref="I12">
    <cfRule type="duplicateValues" dxfId="13368" priority="5316" stopIfTrue="1"/>
  </conditionalFormatting>
  <conditionalFormatting sqref="I8">
    <cfRule type="duplicateValues" dxfId="13367" priority="5315" stopIfTrue="1"/>
  </conditionalFormatting>
  <conditionalFormatting sqref="I10">
    <cfRule type="duplicateValues" dxfId="13366" priority="5312" stopIfTrue="1"/>
  </conditionalFormatting>
  <conditionalFormatting sqref="I10">
    <cfRule type="duplicateValues" dxfId="13365" priority="5309" stopIfTrue="1"/>
  </conditionalFormatting>
  <conditionalFormatting sqref="I8">
    <cfRule type="duplicateValues" dxfId="13364" priority="5308" stopIfTrue="1"/>
  </conditionalFormatting>
  <conditionalFormatting sqref="I8">
    <cfRule type="duplicateValues" dxfId="13363" priority="5306" stopIfTrue="1"/>
  </conditionalFormatting>
  <conditionalFormatting sqref="I8">
    <cfRule type="duplicateValues" dxfId="13362" priority="5300" stopIfTrue="1"/>
  </conditionalFormatting>
  <conditionalFormatting sqref="I8">
    <cfRule type="duplicateValues" dxfId="13361" priority="5299" stopIfTrue="1"/>
  </conditionalFormatting>
  <conditionalFormatting sqref="I8">
    <cfRule type="duplicateValues" dxfId="13360" priority="5298" stopIfTrue="1"/>
  </conditionalFormatting>
  <conditionalFormatting sqref="I8">
    <cfRule type="duplicateValues" dxfId="13359" priority="5297" stopIfTrue="1"/>
  </conditionalFormatting>
  <conditionalFormatting sqref="I18">
    <cfRule type="duplicateValues" dxfId="13358" priority="5288" stopIfTrue="1"/>
  </conditionalFormatting>
  <conditionalFormatting sqref="I18">
    <cfRule type="duplicateValues" dxfId="13357" priority="5287" stopIfTrue="1"/>
  </conditionalFormatting>
  <conditionalFormatting sqref="I18">
    <cfRule type="duplicateValues" dxfId="13356" priority="5286" stopIfTrue="1"/>
  </conditionalFormatting>
  <conditionalFormatting sqref="I18">
    <cfRule type="duplicateValues" dxfId="13355" priority="5285" stopIfTrue="1"/>
  </conditionalFormatting>
  <conditionalFormatting sqref="I18">
    <cfRule type="duplicateValues" dxfId="13354" priority="5284" stopIfTrue="1"/>
  </conditionalFormatting>
  <conditionalFormatting sqref="I18">
    <cfRule type="duplicateValues" dxfId="13353" priority="5283" stopIfTrue="1"/>
  </conditionalFormatting>
  <conditionalFormatting sqref="I16">
    <cfRule type="duplicateValues" dxfId="13352" priority="5282" stopIfTrue="1"/>
  </conditionalFormatting>
  <conditionalFormatting sqref="I16">
    <cfRule type="duplicateValues" dxfId="13351" priority="5281" stopIfTrue="1"/>
  </conditionalFormatting>
  <conditionalFormatting sqref="I16">
    <cfRule type="duplicateValues" dxfId="13350" priority="5280" stopIfTrue="1"/>
  </conditionalFormatting>
  <conditionalFormatting sqref="I16">
    <cfRule type="duplicateValues" dxfId="13349" priority="5279" stopIfTrue="1"/>
  </conditionalFormatting>
  <conditionalFormatting sqref="I16">
    <cfRule type="duplicateValues" dxfId="13348" priority="5278" stopIfTrue="1"/>
  </conditionalFormatting>
  <conditionalFormatting sqref="I16">
    <cfRule type="duplicateValues" dxfId="13347" priority="5277" stopIfTrue="1"/>
  </conditionalFormatting>
  <conditionalFormatting sqref="I16">
    <cfRule type="duplicateValues" dxfId="13346" priority="5276" stopIfTrue="1"/>
  </conditionalFormatting>
  <conditionalFormatting sqref="I16">
    <cfRule type="duplicateValues" dxfId="13345" priority="5275" stopIfTrue="1"/>
  </conditionalFormatting>
  <conditionalFormatting sqref="I16">
    <cfRule type="duplicateValues" dxfId="13344" priority="5274" stopIfTrue="1"/>
  </conditionalFormatting>
  <conditionalFormatting sqref="I16">
    <cfRule type="duplicateValues" dxfId="13343" priority="5273" stopIfTrue="1"/>
  </conditionalFormatting>
  <conditionalFormatting sqref="I16">
    <cfRule type="duplicateValues" dxfId="13342" priority="5272" stopIfTrue="1"/>
  </conditionalFormatting>
  <conditionalFormatting sqref="I16">
    <cfRule type="duplicateValues" dxfId="13341" priority="5271" stopIfTrue="1"/>
  </conditionalFormatting>
  <conditionalFormatting sqref="I16">
    <cfRule type="duplicateValues" dxfId="13340" priority="5270" stopIfTrue="1"/>
  </conditionalFormatting>
  <conditionalFormatting sqref="I16">
    <cfRule type="duplicateValues" dxfId="13339" priority="5269" stopIfTrue="1"/>
  </conditionalFormatting>
  <conditionalFormatting sqref="I16">
    <cfRule type="duplicateValues" dxfId="13338" priority="5268" stopIfTrue="1"/>
  </conditionalFormatting>
  <conditionalFormatting sqref="I16">
    <cfRule type="duplicateValues" dxfId="13337" priority="5267" stopIfTrue="1"/>
  </conditionalFormatting>
  <conditionalFormatting sqref="I16">
    <cfRule type="duplicateValues" dxfId="13336" priority="5266" stopIfTrue="1"/>
  </conditionalFormatting>
  <conditionalFormatting sqref="I16">
    <cfRule type="duplicateValues" dxfId="13335" priority="5265" stopIfTrue="1"/>
  </conditionalFormatting>
  <conditionalFormatting sqref="I16">
    <cfRule type="duplicateValues" dxfId="13334" priority="5264" stopIfTrue="1"/>
  </conditionalFormatting>
  <conditionalFormatting sqref="I16">
    <cfRule type="duplicateValues" dxfId="13333" priority="5263" stopIfTrue="1"/>
  </conditionalFormatting>
  <conditionalFormatting sqref="I16">
    <cfRule type="duplicateValues" dxfId="13332" priority="5262" stopIfTrue="1"/>
  </conditionalFormatting>
  <conditionalFormatting sqref="I16">
    <cfRule type="duplicateValues" dxfId="13331" priority="5261" stopIfTrue="1"/>
  </conditionalFormatting>
  <conditionalFormatting sqref="I16">
    <cfRule type="duplicateValues" dxfId="13330" priority="5260" stopIfTrue="1"/>
  </conditionalFormatting>
  <conditionalFormatting sqref="I16">
    <cfRule type="duplicateValues" dxfId="13329" priority="5259" stopIfTrue="1"/>
  </conditionalFormatting>
  <conditionalFormatting sqref="I16">
    <cfRule type="duplicateValues" dxfId="13328" priority="5258" stopIfTrue="1"/>
  </conditionalFormatting>
  <conditionalFormatting sqref="I16">
    <cfRule type="duplicateValues" dxfId="13327" priority="5257" stopIfTrue="1"/>
  </conditionalFormatting>
  <conditionalFormatting sqref="I10">
    <cfRule type="duplicateValues" dxfId="13326" priority="5256" stopIfTrue="1"/>
  </conditionalFormatting>
  <conditionalFormatting sqref="I10">
    <cfRule type="duplicateValues" dxfId="13325" priority="5255" stopIfTrue="1"/>
  </conditionalFormatting>
  <conditionalFormatting sqref="I8">
    <cfRule type="duplicateValues" dxfId="13324" priority="5254" stopIfTrue="1"/>
  </conditionalFormatting>
  <conditionalFormatting sqref="I8">
    <cfRule type="duplicateValues" dxfId="13323" priority="5253" stopIfTrue="1"/>
  </conditionalFormatting>
  <conditionalFormatting sqref="I14">
    <cfRule type="duplicateValues" dxfId="13322" priority="5252" stopIfTrue="1"/>
  </conditionalFormatting>
  <conditionalFormatting sqref="I12">
    <cfRule type="duplicateValues" dxfId="13321" priority="5251" stopIfTrue="1"/>
  </conditionalFormatting>
  <conditionalFormatting sqref="I8">
    <cfRule type="duplicateValues" dxfId="13320" priority="5250" stopIfTrue="1"/>
  </conditionalFormatting>
  <conditionalFormatting sqref="I8">
    <cfRule type="duplicateValues" dxfId="13319" priority="5249" stopIfTrue="1"/>
  </conditionalFormatting>
  <conditionalFormatting sqref="I14">
    <cfRule type="duplicateValues" dxfId="13318" priority="5248" stopIfTrue="1"/>
  </conditionalFormatting>
  <conditionalFormatting sqref="I12">
    <cfRule type="duplicateValues" dxfId="13317" priority="5247" stopIfTrue="1"/>
  </conditionalFormatting>
  <conditionalFormatting sqref="I10">
    <cfRule type="duplicateValues" dxfId="13316" priority="5246" stopIfTrue="1"/>
  </conditionalFormatting>
  <conditionalFormatting sqref="I10">
    <cfRule type="duplicateValues" dxfId="13315" priority="5245" stopIfTrue="1"/>
  </conditionalFormatting>
  <conditionalFormatting sqref="I10">
    <cfRule type="duplicateValues" dxfId="13314" priority="5238" stopIfTrue="1"/>
  </conditionalFormatting>
  <conditionalFormatting sqref="I10">
    <cfRule type="duplicateValues" dxfId="13313" priority="5236" stopIfTrue="1"/>
  </conditionalFormatting>
  <conditionalFormatting sqref="I12">
    <cfRule type="duplicateValues" dxfId="13312" priority="5232" stopIfTrue="1"/>
  </conditionalFormatting>
  <conditionalFormatting sqref="I8">
    <cfRule type="duplicateValues" dxfId="13311" priority="5231" stopIfTrue="1"/>
  </conditionalFormatting>
  <conditionalFormatting sqref="I12">
    <cfRule type="duplicateValues" dxfId="13310" priority="5228" stopIfTrue="1"/>
  </conditionalFormatting>
  <conditionalFormatting sqref="I8">
    <cfRule type="duplicateValues" dxfId="13309" priority="5227" stopIfTrue="1"/>
  </conditionalFormatting>
  <conditionalFormatting sqref="I12">
    <cfRule type="duplicateValues" dxfId="13308" priority="5222" stopIfTrue="1"/>
  </conditionalFormatting>
  <conditionalFormatting sqref="I8">
    <cfRule type="duplicateValues" dxfId="13307" priority="5221" stopIfTrue="1"/>
  </conditionalFormatting>
  <conditionalFormatting sqref="I12">
    <cfRule type="duplicateValues" dxfId="13306" priority="5218" stopIfTrue="1"/>
  </conditionalFormatting>
  <conditionalFormatting sqref="I8">
    <cfRule type="duplicateValues" dxfId="13305" priority="5217" stopIfTrue="1"/>
  </conditionalFormatting>
  <conditionalFormatting sqref="I10">
    <cfRule type="duplicateValues" dxfId="13304" priority="5214" stopIfTrue="1"/>
  </conditionalFormatting>
  <conditionalFormatting sqref="I10">
    <cfRule type="duplicateValues" dxfId="13303" priority="5211" stopIfTrue="1"/>
  </conditionalFormatting>
  <conditionalFormatting sqref="I8">
    <cfRule type="duplicateValues" dxfId="13302" priority="5210" stopIfTrue="1"/>
  </conditionalFormatting>
  <conditionalFormatting sqref="I8">
    <cfRule type="duplicateValues" dxfId="13301" priority="5208" stopIfTrue="1"/>
  </conditionalFormatting>
  <conditionalFormatting sqref="I8">
    <cfRule type="duplicateValues" dxfId="13300" priority="5202" stopIfTrue="1"/>
  </conditionalFormatting>
  <conditionalFormatting sqref="I8">
    <cfRule type="duplicateValues" dxfId="13299" priority="5201" stopIfTrue="1"/>
  </conditionalFormatting>
  <conditionalFormatting sqref="I8">
    <cfRule type="duplicateValues" dxfId="13298" priority="5200" stopIfTrue="1"/>
  </conditionalFormatting>
  <conditionalFormatting sqref="I8">
    <cfRule type="duplicateValues" dxfId="13297" priority="5199" stopIfTrue="1"/>
  </conditionalFormatting>
  <conditionalFormatting sqref="I18">
    <cfRule type="duplicateValues" dxfId="13296" priority="5190" stopIfTrue="1"/>
  </conditionalFormatting>
  <conditionalFormatting sqref="I18">
    <cfRule type="duplicateValues" dxfId="13295" priority="5189" stopIfTrue="1"/>
  </conditionalFormatting>
  <conditionalFormatting sqref="I18">
    <cfRule type="duplicateValues" dxfId="13294" priority="5188" stopIfTrue="1"/>
  </conditionalFormatting>
  <conditionalFormatting sqref="I18">
    <cfRule type="duplicateValues" dxfId="13293" priority="5187" stopIfTrue="1"/>
  </conditionalFormatting>
  <conditionalFormatting sqref="I18">
    <cfRule type="duplicateValues" dxfId="13292" priority="5186" stopIfTrue="1"/>
  </conditionalFormatting>
  <conditionalFormatting sqref="I18">
    <cfRule type="duplicateValues" dxfId="13291" priority="5185" stopIfTrue="1"/>
  </conditionalFormatting>
  <conditionalFormatting sqref="I16">
    <cfRule type="duplicateValues" dxfId="13290" priority="5184" stopIfTrue="1"/>
  </conditionalFormatting>
  <conditionalFormatting sqref="I16">
    <cfRule type="duplicateValues" dxfId="13289" priority="5183" stopIfTrue="1"/>
  </conditionalFormatting>
  <conditionalFormatting sqref="I16">
    <cfRule type="duplicateValues" dxfId="13288" priority="5182" stopIfTrue="1"/>
  </conditionalFormatting>
  <conditionalFormatting sqref="I16">
    <cfRule type="duplicateValues" dxfId="13287" priority="5181" stopIfTrue="1"/>
  </conditionalFormatting>
  <conditionalFormatting sqref="I16">
    <cfRule type="duplicateValues" dxfId="13286" priority="5180" stopIfTrue="1"/>
  </conditionalFormatting>
  <conditionalFormatting sqref="I16">
    <cfRule type="duplicateValues" dxfId="13285" priority="5179" stopIfTrue="1"/>
  </conditionalFormatting>
  <conditionalFormatting sqref="I16">
    <cfRule type="duplicateValues" dxfId="13284" priority="5178" stopIfTrue="1"/>
  </conditionalFormatting>
  <conditionalFormatting sqref="I16">
    <cfRule type="duplicateValues" dxfId="13283" priority="5177" stopIfTrue="1"/>
  </conditionalFormatting>
  <conditionalFormatting sqref="I16">
    <cfRule type="duplicateValues" dxfId="13282" priority="5176" stopIfTrue="1"/>
  </conditionalFormatting>
  <conditionalFormatting sqref="I16">
    <cfRule type="duplicateValues" dxfId="13281" priority="5175" stopIfTrue="1"/>
  </conditionalFormatting>
  <conditionalFormatting sqref="I16">
    <cfRule type="duplicateValues" dxfId="13280" priority="5174" stopIfTrue="1"/>
  </conditionalFormatting>
  <conditionalFormatting sqref="I16">
    <cfRule type="duplicateValues" dxfId="13279" priority="5173" stopIfTrue="1"/>
  </conditionalFormatting>
  <conditionalFormatting sqref="I16">
    <cfRule type="duplicateValues" dxfId="13278" priority="5172" stopIfTrue="1"/>
  </conditionalFormatting>
  <conditionalFormatting sqref="I16">
    <cfRule type="duplicateValues" dxfId="13277" priority="5171" stopIfTrue="1"/>
  </conditionalFormatting>
  <conditionalFormatting sqref="I16">
    <cfRule type="duplicateValues" dxfId="13276" priority="5170" stopIfTrue="1"/>
  </conditionalFormatting>
  <conditionalFormatting sqref="I16">
    <cfRule type="duplicateValues" dxfId="13275" priority="5169" stopIfTrue="1"/>
  </conditionalFormatting>
  <conditionalFormatting sqref="I16">
    <cfRule type="duplicateValues" dxfId="13274" priority="5168" stopIfTrue="1"/>
  </conditionalFormatting>
  <conditionalFormatting sqref="I16">
    <cfRule type="duplicateValues" dxfId="13273" priority="5167" stopIfTrue="1"/>
  </conditionalFormatting>
  <conditionalFormatting sqref="I16">
    <cfRule type="duplicateValues" dxfId="13272" priority="5166" stopIfTrue="1"/>
  </conditionalFormatting>
  <conditionalFormatting sqref="I16">
    <cfRule type="duplicateValues" dxfId="13271" priority="5165" stopIfTrue="1"/>
  </conditionalFormatting>
  <conditionalFormatting sqref="I16">
    <cfRule type="duplicateValues" dxfId="13270" priority="5164" stopIfTrue="1"/>
  </conditionalFormatting>
  <conditionalFormatting sqref="I16">
    <cfRule type="duplicateValues" dxfId="13269" priority="5163" stopIfTrue="1"/>
  </conditionalFormatting>
  <conditionalFormatting sqref="I16">
    <cfRule type="duplicateValues" dxfId="13268" priority="5162" stopIfTrue="1"/>
  </conditionalFormatting>
  <conditionalFormatting sqref="I16">
    <cfRule type="duplicateValues" dxfId="13267" priority="5161" stopIfTrue="1"/>
  </conditionalFormatting>
  <conditionalFormatting sqref="I16">
    <cfRule type="duplicateValues" dxfId="13266" priority="5160" stopIfTrue="1"/>
  </conditionalFormatting>
  <conditionalFormatting sqref="I16">
    <cfRule type="duplicateValues" dxfId="13265" priority="5159" stopIfTrue="1"/>
  </conditionalFormatting>
  <conditionalFormatting sqref="I10">
    <cfRule type="duplicateValues" dxfId="13264" priority="5158" stopIfTrue="1"/>
  </conditionalFormatting>
  <conditionalFormatting sqref="I10">
    <cfRule type="duplicateValues" dxfId="13263" priority="5157" stopIfTrue="1"/>
  </conditionalFormatting>
  <conditionalFormatting sqref="I8">
    <cfRule type="duplicateValues" dxfId="13262" priority="5156" stopIfTrue="1"/>
  </conditionalFormatting>
  <conditionalFormatting sqref="I8">
    <cfRule type="duplicateValues" dxfId="13261" priority="5155" stopIfTrue="1"/>
  </conditionalFormatting>
  <conditionalFormatting sqref="I14">
    <cfRule type="duplicateValues" dxfId="13260" priority="5154" stopIfTrue="1"/>
  </conditionalFormatting>
  <conditionalFormatting sqref="I12">
    <cfRule type="duplicateValues" dxfId="13259" priority="5153" stopIfTrue="1"/>
  </conditionalFormatting>
  <conditionalFormatting sqref="I8">
    <cfRule type="duplicateValues" dxfId="13258" priority="5152" stopIfTrue="1"/>
  </conditionalFormatting>
  <conditionalFormatting sqref="I8">
    <cfRule type="duplicateValues" dxfId="13257" priority="5151" stopIfTrue="1"/>
  </conditionalFormatting>
  <conditionalFormatting sqref="I14">
    <cfRule type="duplicateValues" dxfId="13256" priority="5150" stopIfTrue="1"/>
  </conditionalFormatting>
  <conditionalFormatting sqref="I12">
    <cfRule type="duplicateValues" dxfId="13255" priority="5149" stopIfTrue="1"/>
  </conditionalFormatting>
  <conditionalFormatting sqref="I10">
    <cfRule type="duplicateValues" dxfId="13254" priority="5148" stopIfTrue="1"/>
  </conditionalFormatting>
  <conditionalFormatting sqref="I10">
    <cfRule type="duplicateValues" dxfId="13253" priority="5147" stopIfTrue="1"/>
  </conditionalFormatting>
  <conditionalFormatting sqref="I10">
    <cfRule type="duplicateValues" dxfId="13252" priority="5140" stopIfTrue="1"/>
  </conditionalFormatting>
  <conditionalFormatting sqref="I10">
    <cfRule type="duplicateValues" dxfId="13251" priority="5138" stopIfTrue="1"/>
  </conditionalFormatting>
  <conditionalFormatting sqref="I12">
    <cfRule type="duplicateValues" dxfId="13250" priority="5134" stopIfTrue="1"/>
  </conditionalFormatting>
  <conditionalFormatting sqref="I8">
    <cfRule type="duplicateValues" dxfId="13249" priority="5133" stopIfTrue="1"/>
  </conditionalFormatting>
  <conditionalFormatting sqref="I12">
    <cfRule type="duplicateValues" dxfId="13248" priority="5130" stopIfTrue="1"/>
  </conditionalFormatting>
  <conditionalFormatting sqref="I8">
    <cfRule type="duplicateValues" dxfId="13247" priority="5129" stopIfTrue="1"/>
  </conditionalFormatting>
  <conditionalFormatting sqref="I12">
    <cfRule type="duplicateValues" dxfId="13246" priority="5124" stopIfTrue="1"/>
  </conditionalFormatting>
  <conditionalFormatting sqref="I8">
    <cfRule type="duplicateValues" dxfId="13245" priority="5123" stopIfTrue="1"/>
  </conditionalFormatting>
  <conditionalFormatting sqref="I12">
    <cfRule type="duplicateValues" dxfId="13244" priority="5120" stopIfTrue="1"/>
  </conditionalFormatting>
  <conditionalFormatting sqref="I8">
    <cfRule type="duplicateValues" dxfId="13243" priority="5119" stopIfTrue="1"/>
  </conditionalFormatting>
  <conditionalFormatting sqref="I10">
    <cfRule type="duplicateValues" dxfId="13242" priority="5116" stopIfTrue="1"/>
  </conditionalFormatting>
  <conditionalFormatting sqref="I10">
    <cfRule type="duplicateValues" dxfId="13241" priority="5113" stopIfTrue="1"/>
  </conditionalFormatting>
  <conditionalFormatting sqref="I8">
    <cfRule type="duplicateValues" dxfId="13240" priority="5112" stopIfTrue="1"/>
  </conditionalFormatting>
  <conditionalFormatting sqref="I8">
    <cfRule type="duplicateValues" dxfId="13239" priority="5110" stopIfTrue="1"/>
  </conditionalFormatting>
  <conditionalFormatting sqref="I8">
    <cfRule type="duplicateValues" dxfId="13238" priority="5104" stopIfTrue="1"/>
  </conditionalFormatting>
  <conditionalFormatting sqref="I8">
    <cfRule type="duplicateValues" dxfId="13237" priority="5103" stopIfTrue="1"/>
  </conditionalFormatting>
  <conditionalFormatting sqref="I8">
    <cfRule type="duplicateValues" dxfId="13236" priority="5102" stopIfTrue="1"/>
  </conditionalFormatting>
  <conditionalFormatting sqref="I8">
    <cfRule type="duplicateValues" dxfId="13235" priority="5101" stopIfTrue="1"/>
  </conditionalFormatting>
  <conditionalFormatting sqref="I18">
    <cfRule type="duplicateValues" dxfId="13234" priority="5092" stopIfTrue="1"/>
  </conditionalFormatting>
  <conditionalFormatting sqref="I18">
    <cfRule type="duplicateValues" dxfId="13233" priority="5091" stopIfTrue="1"/>
  </conditionalFormatting>
  <conditionalFormatting sqref="I18">
    <cfRule type="duplicateValues" dxfId="13232" priority="5090" stopIfTrue="1"/>
  </conditionalFormatting>
  <conditionalFormatting sqref="I18">
    <cfRule type="duplicateValues" dxfId="13231" priority="5089" stopIfTrue="1"/>
  </conditionalFormatting>
  <conditionalFormatting sqref="I18">
    <cfRule type="duplicateValues" dxfId="13230" priority="5088" stopIfTrue="1"/>
  </conditionalFormatting>
  <conditionalFormatting sqref="I18">
    <cfRule type="duplicateValues" dxfId="13229" priority="5087" stopIfTrue="1"/>
  </conditionalFormatting>
  <conditionalFormatting sqref="I16">
    <cfRule type="duplicateValues" dxfId="13228" priority="5086" stopIfTrue="1"/>
  </conditionalFormatting>
  <conditionalFormatting sqref="I16">
    <cfRule type="duplicateValues" dxfId="13227" priority="5085" stopIfTrue="1"/>
  </conditionalFormatting>
  <conditionalFormatting sqref="I16">
    <cfRule type="duplicateValues" dxfId="13226" priority="5084" stopIfTrue="1"/>
  </conditionalFormatting>
  <conditionalFormatting sqref="I16">
    <cfRule type="duplicateValues" dxfId="13225" priority="5083" stopIfTrue="1"/>
  </conditionalFormatting>
  <conditionalFormatting sqref="I16">
    <cfRule type="duplicateValues" dxfId="13224" priority="5082" stopIfTrue="1"/>
  </conditionalFormatting>
  <conditionalFormatting sqref="I16">
    <cfRule type="duplicateValues" dxfId="13223" priority="5081" stopIfTrue="1"/>
  </conditionalFormatting>
  <conditionalFormatting sqref="I16">
    <cfRule type="duplicateValues" dxfId="13222" priority="5080" stopIfTrue="1"/>
  </conditionalFormatting>
  <conditionalFormatting sqref="I16">
    <cfRule type="duplicateValues" dxfId="13221" priority="5079" stopIfTrue="1"/>
  </conditionalFormatting>
  <conditionalFormatting sqref="I16">
    <cfRule type="duplicateValues" dxfId="13220" priority="5078" stopIfTrue="1"/>
  </conditionalFormatting>
  <conditionalFormatting sqref="I16">
    <cfRule type="duplicateValues" dxfId="13219" priority="5077" stopIfTrue="1"/>
  </conditionalFormatting>
  <conditionalFormatting sqref="I16">
    <cfRule type="duplicateValues" dxfId="13218" priority="5076" stopIfTrue="1"/>
  </conditionalFormatting>
  <conditionalFormatting sqref="I16">
    <cfRule type="duplicateValues" dxfId="13217" priority="5075" stopIfTrue="1"/>
  </conditionalFormatting>
  <conditionalFormatting sqref="I16">
    <cfRule type="duplicateValues" dxfId="13216" priority="5074" stopIfTrue="1"/>
  </conditionalFormatting>
  <conditionalFormatting sqref="I16">
    <cfRule type="duplicateValues" dxfId="13215" priority="5073" stopIfTrue="1"/>
  </conditionalFormatting>
  <conditionalFormatting sqref="I16">
    <cfRule type="duplicateValues" dxfId="13214" priority="5072" stopIfTrue="1"/>
  </conditionalFormatting>
  <conditionalFormatting sqref="I16">
    <cfRule type="duplicateValues" dxfId="13213" priority="5071" stopIfTrue="1"/>
  </conditionalFormatting>
  <conditionalFormatting sqref="I16">
    <cfRule type="duplicateValues" dxfId="13212" priority="5070" stopIfTrue="1"/>
  </conditionalFormatting>
  <conditionalFormatting sqref="I16">
    <cfRule type="duplicateValues" dxfId="13211" priority="5069" stopIfTrue="1"/>
  </conditionalFormatting>
  <conditionalFormatting sqref="I16">
    <cfRule type="duplicateValues" dxfId="13210" priority="5068" stopIfTrue="1"/>
  </conditionalFormatting>
  <conditionalFormatting sqref="I16">
    <cfRule type="duplicateValues" dxfId="13209" priority="5067" stopIfTrue="1"/>
  </conditionalFormatting>
  <conditionalFormatting sqref="I16">
    <cfRule type="duplicateValues" dxfId="13208" priority="5066" stopIfTrue="1"/>
  </conditionalFormatting>
  <conditionalFormatting sqref="I16">
    <cfRule type="duplicateValues" dxfId="13207" priority="5065" stopIfTrue="1"/>
  </conditionalFormatting>
  <conditionalFormatting sqref="I16">
    <cfRule type="duplicateValues" dxfId="13206" priority="5064" stopIfTrue="1"/>
  </conditionalFormatting>
  <conditionalFormatting sqref="I16">
    <cfRule type="duplicateValues" dxfId="13205" priority="5063" stopIfTrue="1"/>
  </conditionalFormatting>
  <conditionalFormatting sqref="I16">
    <cfRule type="duplicateValues" dxfId="13204" priority="5062" stopIfTrue="1"/>
  </conditionalFormatting>
  <conditionalFormatting sqref="I16">
    <cfRule type="duplicateValues" dxfId="13203" priority="5061" stopIfTrue="1"/>
  </conditionalFormatting>
  <conditionalFormatting sqref="I10">
    <cfRule type="duplicateValues" dxfId="13202" priority="5060" stopIfTrue="1"/>
  </conditionalFormatting>
  <conditionalFormatting sqref="I10">
    <cfRule type="duplicateValues" dxfId="13201" priority="5059" stopIfTrue="1"/>
  </conditionalFormatting>
  <conditionalFormatting sqref="I8">
    <cfRule type="duplicateValues" dxfId="13200" priority="5058" stopIfTrue="1"/>
  </conditionalFormatting>
  <conditionalFormatting sqref="I8">
    <cfRule type="duplicateValues" dxfId="13199" priority="5057" stopIfTrue="1"/>
  </conditionalFormatting>
  <conditionalFormatting sqref="I14">
    <cfRule type="duplicateValues" dxfId="13198" priority="5056" stopIfTrue="1"/>
  </conditionalFormatting>
  <conditionalFormatting sqref="I12">
    <cfRule type="duplicateValues" dxfId="13197" priority="5055" stopIfTrue="1"/>
  </conditionalFormatting>
  <conditionalFormatting sqref="I8">
    <cfRule type="duplicateValues" dxfId="13196" priority="5054" stopIfTrue="1"/>
  </conditionalFormatting>
  <conditionalFormatting sqref="I8">
    <cfRule type="duplicateValues" dxfId="13195" priority="5053" stopIfTrue="1"/>
  </conditionalFormatting>
  <conditionalFormatting sqref="I14">
    <cfRule type="duplicateValues" dxfId="13194" priority="5052" stopIfTrue="1"/>
  </conditionalFormatting>
  <conditionalFormatting sqref="I12">
    <cfRule type="duplicateValues" dxfId="13193" priority="5051" stopIfTrue="1"/>
  </conditionalFormatting>
  <conditionalFormatting sqref="I10">
    <cfRule type="duplicateValues" dxfId="13192" priority="5050" stopIfTrue="1"/>
  </conditionalFormatting>
  <conditionalFormatting sqref="I10">
    <cfRule type="duplicateValues" dxfId="13191" priority="5049" stopIfTrue="1"/>
  </conditionalFormatting>
  <conditionalFormatting sqref="I10">
    <cfRule type="duplicateValues" dxfId="13190" priority="5042" stopIfTrue="1"/>
  </conditionalFormatting>
  <conditionalFormatting sqref="I10">
    <cfRule type="duplicateValues" dxfId="13189" priority="5040" stopIfTrue="1"/>
  </conditionalFormatting>
  <conditionalFormatting sqref="I18">
    <cfRule type="duplicateValues" dxfId="13188" priority="5038" stopIfTrue="1"/>
  </conditionalFormatting>
  <conditionalFormatting sqref="I18">
    <cfRule type="duplicateValues" dxfId="13187" priority="5037" stopIfTrue="1"/>
  </conditionalFormatting>
  <conditionalFormatting sqref="I12">
    <cfRule type="duplicateValues" dxfId="13186" priority="5036" stopIfTrue="1"/>
  </conditionalFormatting>
  <conditionalFormatting sqref="I8">
    <cfRule type="duplicateValues" dxfId="13185" priority="5035" stopIfTrue="1"/>
  </conditionalFormatting>
  <conditionalFormatting sqref="I18">
    <cfRule type="duplicateValues" dxfId="13184" priority="5034" stopIfTrue="1"/>
  </conditionalFormatting>
  <conditionalFormatting sqref="I18">
    <cfRule type="duplicateValues" dxfId="13183" priority="5033" stopIfTrue="1"/>
  </conditionalFormatting>
  <conditionalFormatting sqref="I12">
    <cfRule type="duplicateValues" dxfId="13182" priority="5032" stopIfTrue="1"/>
  </conditionalFormatting>
  <conditionalFormatting sqref="I8">
    <cfRule type="duplicateValues" dxfId="13181" priority="5031" stopIfTrue="1"/>
  </conditionalFormatting>
  <conditionalFormatting sqref="I18">
    <cfRule type="duplicateValues" dxfId="13180" priority="5028" stopIfTrue="1"/>
  </conditionalFormatting>
  <conditionalFormatting sqref="I18">
    <cfRule type="duplicateValues" dxfId="13179" priority="5027" stopIfTrue="1"/>
  </conditionalFormatting>
  <conditionalFormatting sqref="I12">
    <cfRule type="duplicateValues" dxfId="13178" priority="5026" stopIfTrue="1"/>
  </conditionalFormatting>
  <conditionalFormatting sqref="I8">
    <cfRule type="duplicateValues" dxfId="13177" priority="5025" stopIfTrue="1"/>
  </conditionalFormatting>
  <conditionalFormatting sqref="I18">
    <cfRule type="duplicateValues" dxfId="13176" priority="5024" stopIfTrue="1"/>
  </conditionalFormatting>
  <conditionalFormatting sqref="I18">
    <cfRule type="duplicateValues" dxfId="13175" priority="5023" stopIfTrue="1"/>
  </conditionalFormatting>
  <conditionalFormatting sqref="I12">
    <cfRule type="duplicateValues" dxfId="13174" priority="5022" stopIfTrue="1"/>
  </conditionalFormatting>
  <conditionalFormatting sqref="I8">
    <cfRule type="duplicateValues" dxfId="13173" priority="5021" stopIfTrue="1"/>
  </conditionalFormatting>
  <conditionalFormatting sqref="I10">
    <cfRule type="duplicateValues" dxfId="13172" priority="5018" stopIfTrue="1"/>
  </conditionalFormatting>
  <conditionalFormatting sqref="I10">
    <cfRule type="duplicateValues" dxfId="13171" priority="5015" stopIfTrue="1"/>
  </conditionalFormatting>
  <conditionalFormatting sqref="I8">
    <cfRule type="duplicateValues" dxfId="13170" priority="5014" stopIfTrue="1"/>
  </conditionalFormatting>
  <conditionalFormatting sqref="I18">
    <cfRule type="duplicateValues" dxfId="13169" priority="5013" stopIfTrue="1"/>
  </conditionalFormatting>
  <conditionalFormatting sqref="I8">
    <cfRule type="duplicateValues" dxfId="13168" priority="5012" stopIfTrue="1"/>
  </conditionalFormatting>
  <conditionalFormatting sqref="I18">
    <cfRule type="duplicateValues" dxfId="13167" priority="5011" stopIfTrue="1"/>
  </conditionalFormatting>
  <conditionalFormatting sqref="I8">
    <cfRule type="duplicateValues" dxfId="13166" priority="5006" stopIfTrue="1"/>
  </conditionalFormatting>
  <conditionalFormatting sqref="I8">
    <cfRule type="duplicateValues" dxfId="13165" priority="5005" stopIfTrue="1"/>
  </conditionalFormatting>
  <conditionalFormatting sqref="I8">
    <cfRule type="duplicateValues" dxfId="13164" priority="5004" stopIfTrue="1"/>
  </conditionalFormatting>
  <conditionalFormatting sqref="I8">
    <cfRule type="duplicateValues" dxfId="13163" priority="5003" stopIfTrue="1"/>
  </conditionalFormatting>
  <conditionalFormatting sqref="I16">
    <cfRule type="duplicateValues" dxfId="13162" priority="4994" stopIfTrue="1"/>
  </conditionalFormatting>
  <conditionalFormatting sqref="I16">
    <cfRule type="duplicateValues" dxfId="13161" priority="4993" stopIfTrue="1"/>
  </conditionalFormatting>
  <conditionalFormatting sqref="I16">
    <cfRule type="duplicateValues" dxfId="13160" priority="4992" stopIfTrue="1"/>
  </conditionalFormatting>
  <conditionalFormatting sqref="I16">
    <cfRule type="duplicateValues" dxfId="13159" priority="4991" stopIfTrue="1"/>
  </conditionalFormatting>
  <conditionalFormatting sqref="I16">
    <cfRule type="duplicateValues" dxfId="13158" priority="4990" stopIfTrue="1"/>
  </conditionalFormatting>
  <conditionalFormatting sqref="I16">
    <cfRule type="duplicateValues" dxfId="13157" priority="4989" stopIfTrue="1"/>
  </conditionalFormatting>
  <conditionalFormatting sqref="I16">
    <cfRule type="duplicateValues" dxfId="13156" priority="4988" stopIfTrue="1"/>
  </conditionalFormatting>
  <conditionalFormatting sqref="I16">
    <cfRule type="duplicateValues" dxfId="13155" priority="4987" stopIfTrue="1"/>
  </conditionalFormatting>
  <conditionalFormatting sqref="I16">
    <cfRule type="duplicateValues" dxfId="13154" priority="4986" stopIfTrue="1"/>
  </conditionalFormatting>
  <conditionalFormatting sqref="I16">
    <cfRule type="duplicateValues" dxfId="13153" priority="4985" stopIfTrue="1"/>
  </conditionalFormatting>
  <conditionalFormatting sqref="I16">
    <cfRule type="duplicateValues" dxfId="13152" priority="4984" stopIfTrue="1"/>
  </conditionalFormatting>
  <conditionalFormatting sqref="I16">
    <cfRule type="duplicateValues" dxfId="13151" priority="4983" stopIfTrue="1"/>
  </conditionalFormatting>
  <conditionalFormatting sqref="I16">
    <cfRule type="duplicateValues" dxfId="13150" priority="4982" stopIfTrue="1"/>
  </conditionalFormatting>
  <conditionalFormatting sqref="I16">
    <cfRule type="duplicateValues" dxfId="13149" priority="4981" stopIfTrue="1"/>
  </conditionalFormatting>
  <conditionalFormatting sqref="I16">
    <cfRule type="duplicateValues" dxfId="13148" priority="4980" stopIfTrue="1"/>
  </conditionalFormatting>
  <conditionalFormatting sqref="I16">
    <cfRule type="duplicateValues" dxfId="13147" priority="4979" stopIfTrue="1"/>
  </conditionalFormatting>
  <conditionalFormatting sqref="I16">
    <cfRule type="duplicateValues" dxfId="13146" priority="4978" stopIfTrue="1"/>
  </conditionalFormatting>
  <conditionalFormatting sqref="I16">
    <cfRule type="duplicateValues" dxfId="13145" priority="4977" stopIfTrue="1"/>
  </conditionalFormatting>
  <conditionalFormatting sqref="I16">
    <cfRule type="duplicateValues" dxfId="13144" priority="4976" stopIfTrue="1"/>
  </conditionalFormatting>
  <conditionalFormatting sqref="I16">
    <cfRule type="duplicateValues" dxfId="13143" priority="4975" stopIfTrue="1"/>
  </conditionalFormatting>
  <conditionalFormatting sqref="I16">
    <cfRule type="duplicateValues" dxfId="13142" priority="4974" stopIfTrue="1"/>
  </conditionalFormatting>
  <conditionalFormatting sqref="I16">
    <cfRule type="duplicateValues" dxfId="13141" priority="4973" stopIfTrue="1"/>
  </conditionalFormatting>
  <conditionalFormatting sqref="I16">
    <cfRule type="duplicateValues" dxfId="13140" priority="4972" stopIfTrue="1"/>
  </conditionalFormatting>
  <conditionalFormatting sqref="I16">
    <cfRule type="duplicateValues" dxfId="13139" priority="4971" stopIfTrue="1"/>
  </conditionalFormatting>
  <conditionalFormatting sqref="I16">
    <cfRule type="duplicateValues" dxfId="13138" priority="4970" stopIfTrue="1"/>
  </conditionalFormatting>
  <conditionalFormatting sqref="I16">
    <cfRule type="duplicateValues" dxfId="13137" priority="4969" stopIfTrue="1"/>
  </conditionalFormatting>
  <conditionalFormatting sqref="I10">
    <cfRule type="duplicateValues" dxfId="13136" priority="4968" stopIfTrue="1"/>
  </conditionalFormatting>
  <conditionalFormatting sqref="I10">
    <cfRule type="duplicateValues" dxfId="13135" priority="4967" stopIfTrue="1"/>
  </conditionalFormatting>
  <conditionalFormatting sqref="I8">
    <cfRule type="duplicateValues" dxfId="13134" priority="4966" stopIfTrue="1"/>
  </conditionalFormatting>
  <conditionalFormatting sqref="I8">
    <cfRule type="duplicateValues" dxfId="13133" priority="4965" stopIfTrue="1"/>
  </conditionalFormatting>
  <conditionalFormatting sqref="I14">
    <cfRule type="duplicateValues" dxfId="13132" priority="4964" stopIfTrue="1"/>
  </conditionalFormatting>
  <conditionalFormatting sqref="I12">
    <cfRule type="duplicateValues" dxfId="13131" priority="4963" stopIfTrue="1"/>
  </conditionalFormatting>
  <conditionalFormatting sqref="I8">
    <cfRule type="duplicateValues" dxfId="13130" priority="4962" stopIfTrue="1"/>
  </conditionalFormatting>
  <conditionalFormatting sqref="I8">
    <cfRule type="duplicateValues" dxfId="13129" priority="4961" stopIfTrue="1"/>
  </conditionalFormatting>
  <conditionalFormatting sqref="I14">
    <cfRule type="duplicateValues" dxfId="13128" priority="4960" stopIfTrue="1"/>
  </conditionalFormatting>
  <conditionalFormatting sqref="I12">
    <cfRule type="duplicateValues" dxfId="13127" priority="4959" stopIfTrue="1"/>
  </conditionalFormatting>
  <conditionalFormatting sqref="I10">
    <cfRule type="duplicateValues" dxfId="13126" priority="4958" stopIfTrue="1"/>
  </conditionalFormatting>
  <conditionalFormatting sqref="I10">
    <cfRule type="duplicateValues" dxfId="13125" priority="4957" stopIfTrue="1"/>
  </conditionalFormatting>
  <conditionalFormatting sqref="I10">
    <cfRule type="duplicateValues" dxfId="13124" priority="4950" stopIfTrue="1"/>
  </conditionalFormatting>
  <conditionalFormatting sqref="I10">
    <cfRule type="duplicateValues" dxfId="13123" priority="4948" stopIfTrue="1"/>
  </conditionalFormatting>
  <conditionalFormatting sqref="I18">
    <cfRule type="duplicateValues" dxfId="13122" priority="4946" stopIfTrue="1"/>
  </conditionalFormatting>
  <conditionalFormatting sqref="I18">
    <cfRule type="duplicateValues" dxfId="13121" priority="4945" stopIfTrue="1"/>
  </conditionalFormatting>
  <conditionalFormatting sqref="I12">
    <cfRule type="duplicateValues" dxfId="13120" priority="4944" stopIfTrue="1"/>
  </conditionalFormatting>
  <conditionalFormatting sqref="I8">
    <cfRule type="duplicateValues" dxfId="13119" priority="4943" stopIfTrue="1"/>
  </conditionalFormatting>
  <conditionalFormatting sqref="I18">
    <cfRule type="duplicateValues" dxfId="13118" priority="4942" stopIfTrue="1"/>
  </conditionalFormatting>
  <conditionalFormatting sqref="I18">
    <cfRule type="duplicateValues" dxfId="13117" priority="4941" stopIfTrue="1"/>
  </conditionalFormatting>
  <conditionalFormatting sqref="I12">
    <cfRule type="duplicateValues" dxfId="13116" priority="4940" stopIfTrue="1"/>
  </conditionalFormatting>
  <conditionalFormatting sqref="I8">
    <cfRule type="duplicateValues" dxfId="13115" priority="4939" stopIfTrue="1"/>
  </conditionalFormatting>
  <conditionalFormatting sqref="I18">
    <cfRule type="duplicateValues" dxfId="13114" priority="4936" stopIfTrue="1"/>
  </conditionalFormatting>
  <conditionalFormatting sqref="I18">
    <cfRule type="duplicateValues" dxfId="13113" priority="4935" stopIfTrue="1"/>
  </conditionalFormatting>
  <conditionalFormatting sqref="I12">
    <cfRule type="duplicateValues" dxfId="13112" priority="4934" stopIfTrue="1"/>
  </conditionalFormatting>
  <conditionalFormatting sqref="I8">
    <cfRule type="duplicateValues" dxfId="13111" priority="4933" stopIfTrue="1"/>
  </conditionalFormatting>
  <conditionalFormatting sqref="I18">
    <cfRule type="duplicateValues" dxfId="13110" priority="4932" stopIfTrue="1"/>
  </conditionalFormatting>
  <conditionalFormatting sqref="I18">
    <cfRule type="duplicateValues" dxfId="13109" priority="4931" stopIfTrue="1"/>
  </conditionalFormatting>
  <conditionalFormatting sqref="I12">
    <cfRule type="duplicateValues" dxfId="13108" priority="4930" stopIfTrue="1"/>
  </conditionalFormatting>
  <conditionalFormatting sqref="I8">
    <cfRule type="duplicateValues" dxfId="13107" priority="4929" stopIfTrue="1"/>
  </conditionalFormatting>
  <conditionalFormatting sqref="I10">
    <cfRule type="duplicateValues" dxfId="13106" priority="4926" stopIfTrue="1"/>
  </conditionalFormatting>
  <conditionalFormatting sqref="I10">
    <cfRule type="duplicateValues" dxfId="13105" priority="4923" stopIfTrue="1"/>
  </conditionalFormatting>
  <conditionalFormatting sqref="I8">
    <cfRule type="duplicateValues" dxfId="13104" priority="4922" stopIfTrue="1"/>
  </conditionalFormatting>
  <conditionalFormatting sqref="I18">
    <cfRule type="duplicateValues" dxfId="13103" priority="4921" stopIfTrue="1"/>
  </conditionalFormatting>
  <conditionalFormatting sqref="I8">
    <cfRule type="duplicateValues" dxfId="13102" priority="4920" stopIfTrue="1"/>
  </conditionalFormatting>
  <conditionalFormatting sqref="I18">
    <cfRule type="duplicateValues" dxfId="13101" priority="4919" stopIfTrue="1"/>
  </conditionalFormatting>
  <conditionalFormatting sqref="I8">
    <cfRule type="duplicateValues" dxfId="13100" priority="4914" stopIfTrue="1"/>
  </conditionalFormatting>
  <conditionalFormatting sqref="I8">
    <cfRule type="duplicateValues" dxfId="13099" priority="4913" stopIfTrue="1"/>
  </conditionalFormatting>
  <conditionalFormatting sqref="I8">
    <cfRule type="duplicateValues" dxfId="13098" priority="4912" stopIfTrue="1"/>
  </conditionalFormatting>
  <conditionalFormatting sqref="I8">
    <cfRule type="duplicateValues" dxfId="13097" priority="4911" stopIfTrue="1"/>
  </conditionalFormatting>
  <conditionalFormatting sqref="I16">
    <cfRule type="duplicateValues" dxfId="13096" priority="4902" stopIfTrue="1"/>
  </conditionalFormatting>
  <conditionalFormatting sqref="I16">
    <cfRule type="duplicateValues" dxfId="13095" priority="4901" stopIfTrue="1"/>
  </conditionalFormatting>
  <conditionalFormatting sqref="I16">
    <cfRule type="duplicateValues" dxfId="13094" priority="4900" stopIfTrue="1"/>
  </conditionalFormatting>
  <conditionalFormatting sqref="I16">
    <cfRule type="duplicateValues" dxfId="13093" priority="4899" stopIfTrue="1"/>
  </conditionalFormatting>
  <conditionalFormatting sqref="I16">
    <cfRule type="duplicateValues" dxfId="13092" priority="4898" stopIfTrue="1"/>
  </conditionalFormatting>
  <conditionalFormatting sqref="I16">
    <cfRule type="duplicateValues" dxfId="13091" priority="4897" stopIfTrue="1"/>
  </conditionalFormatting>
  <conditionalFormatting sqref="I16">
    <cfRule type="duplicateValues" dxfId="13090" priority="4896" stopIfTrue="1"/>
  </conditionalFormatting>
  <conditionalFormatting sqref="I16">
    <cfRule type="duplicateValues" dxfId="13089" priority="4895" stopIfTrue="1"/>
  </conditionalFormatting>
  <conditionalFormatting sqref="I16">
    <cfRule type="duplicateValues" dxfId="13088" priority="4894" stopIfTrue="1"/>
  </conditionalFormatting>
  <conditionalFormatting sqref="I16">
    <cfRule type="duplicateValues" dxfId="13087" priority="4893" stopIfTrue="1"/>
  </conditionalFormatting>
  <conditionalFormatting sqref="I16">
    <cfRule type="duplicateValues" dxfId="13086" priority="4892" stopIfTrue="1"/>
  </conditionalFormatting>
  <conditionalFormatting sqref="I16">
    <cfRule type="duplicateValues" dxfId="13085" priority="4891" stopIfTrue="1"/>
  </conditionalFormatting>
  <conditionalFormatting sqref="I16">
    <cfRule type="duplicateValues" dxfId="13084" priority="4890" stopIfTrue="1"/>
  </conditionalFormatting>
  <conditionalFormatting sqref="I16">
    <cfRule type="duplicateValues" dxfId="13083" priority="4889" stopIfTrue="1"/>
  </conditionalFormatting>
  <conditionalFormatting sqref="I16">
    <cfRule type="duplicateValues" dxfId="13082" priority="4888" stopIfTrue="1"/>
  </conditionalFormatting>
  <conditionalFormatting sqref="I16">
    <cfRule type="duplicateValues" dxfId="13081" priority="4887" stopIfTrue="1"/>
  </conditionalFormatting>
  <conditionalFormatting sqref="I16">
    <cfRule type="duplicateValues" dxfId="13080" priority="4886" stopIfTrue="1"/>
  </conditionalFormatting>
  <conditionalFormatting sqref="I16">
    <cfRule type="duplicateValues" dxfId="13079" priority="4885" stopIfTrue="1"/>
  </conditionalFormatting>
  <conditionalFormatting sqref="I16">
    <cfRule type="duplicateValues" dxfId="13078" priority="4884" stopIfTrue="1"/>
  </conditionalFormatting>
  <conditionalFormatting sqref="I16">
    <cfRule type="duplicateValues" dxfId="13077" priority="4883" stopIfTrue="1"/>
  </conditionalFormatting>
  <conditionalFormatting sqref="I16">
    <cfRule type="duplicateValues" dxfId="13076" priority="4882" stopIfTrue="1"/>
  </conditionalFormatting>
  <conditionalFormatting sqref="I16">
    <cfRule type="duplicateValues" dxfId="13075" priority="4881" stopIfTrue="1"/>
  </conditionalFormatting>
  <conditionalFormatting sqref="I16">
    <cfRule type="duplicateValues" dxfId="13074" priority="4880" stopIfTrue="1"/>
  </conditionalFormatting>
  <conditionalFormatting sqref="I16">
    <cfRule type="duplicateValues" dxfId="13073" priority="4879" stopIfTrue="1"/>
  </conditionalFormatting>
  <conditionalFormatting sqref="I16">
    <cfRule type="duplicateValues" dxfId="13072" priority="4878" stopIfTrue="1"/>
  </conditionalFormatting>
  <conditionalFormatting sqref="I16">
    <cfRule type="duplicateValues" dxfId="13071" priority="4877" stopIfTrue="1"/>
  </conditionalFormatting>
  <conditionalFormatting sqref="I14">
    <cfRule type="duplicateValues" dxfId="13070" priority="4876" stopIfTrue="1"/>
  </conditionalFormatting>
  <conditionalFormatting sqref="I10">
    <cfRule type="duplicateValues" dxfId="13069" priority="4875" stopIfTrue="1"/>
  </conditionalFormatting>
  <conditionalFormatting sqref="I14">
    <cfRule type="duplicateValues" dxfId="13068" priority="4874" stopIfTrue="1"/>
  </conditionalFormatting>
  <conditionalFormatting sqref="I10">
    <cfRule type="duplicateValues" dxfId="13067" priority="4873" stopIfTrue="1"/>
  </conditionalFormatting>
  <conditionalFormatting sqref="I8">
    <cfRule type="duplicateValues" dxfId="13066" priority="4872" stopIfTrue="1"/>
  </conditionalFormatting>
  <conditionalFormatting sqref="I8">
    <cfRule type="duplicateValues" dxfId="13065" priority="4871" stopIfTrue="1"/>
  </conditionalFormatting>
  <conditionalFormatting sqref="I16">
    <cfRule type="duplicateValues" dxfId="13064" priority="4870" stopIfTrue="1"/>
  </conditionalFormatting>
  <conditionalFormatting sqref="I12">
    <cfRule type="duplicateValues" dxfId="13063" priority="4869" stopIfTrue="1"/>
  </conditionalFormatting>
  <conditionalFormatting sqref="I8">
    <cfRule type="duplicateValues" dxfId="13062" priority="4868" stopIfTrue="1"/>
  </conditionalFormatting>
  <conditionalFormatting sqref="I8">
    <cfRule type="duplicateValues" dxfId="13061" priority="4867" stopIfTrue="1"/>
  </conditionalFormatting>
  <conditionalFormatting sqref="I16">
    <cfRule type="duplicateValues" dxfId="13060" priority="4866" stopIfTrue="1"/>
  </conditionalFormatting>
  <conditionalFormatting sqref="I12">
    <cfRule type="duplicateValues" dxfId="13059" priority="4865" stopIfTrue="1"/>
  </conditionalFormatting>
  <conditionalFormatting sqref="I10">
    <cfRule type="duplicateValues" dxfId="13058" priority="4864" stopIfTrue="1"/>
  </conditionalFormatting>
  <conditionalFormatting sqref="I10">
    <cfRule type="duplicateValues" dxfId="13057" priority="4863" stopIfTrue="1"/>
  </conditionalFormatting>
  <conditionalFormatting sqref="I10">
    <cfRule type="duplicateValues" dxfId="13056" priority="4856" stopIfTrue="1"/>
  </conditionalFormatting>
  <conditionalFormatting sqref="I10">
    <cfRule type="duplicateValues" dxfId="13055" priority="4854" stopIfTrue="1"/>
  </conditionalFormatting>
  <conditionalFormatting sqref="I12">
    <cfRule type="duplicateValues" dxfId="13054" priority="4850" stopIfTrue="1"/>
  </conditionalFormatting>
  <conditionalFormatting sqref="I8">
    <cfRule type="duplicateValues" dxfId="13053" priority="4849" stopIfTrue="1"/>
  </conditionalFormatting>
  <conditionalFormatting sqref="I12">
    <cfRule type="duplicateValues" dxfId="13052" priority="4846" stopIfTrue="1"/>
  </conditionalFormatting>
  <conditionalFormatting sqref="I8">
    <cfRule type="duplicateValues" dxfId="13051" priority="4845" stopIfTrue="1"/>
  </conditionalFormatting>
  <conditionalFormatting sqref="I12">
    <cfRule type="duplicateValues" dxfId="13050" priority="4840" stopIfTrue="1"/>
  </conditionalFormatting>
  <conditionalFormatting sqref="I8">
    <cfRule type="duplicateValues" dxfId="13049" priority="4839" stopIfTrue="1"/>
  </conditionalFormatting>
  <conditionalFormatting sqref="I12">
    <cfRule type="duplicateValues" dxfId="13048" priority="4836" stopIfTrue="1"/>
  </conditionalFormatting>
  <conditionalFormatting sqref="I8">
    <cfRule type="duplicateValues" dxfId="13047" priority="4835" stopIfTrue="1"/>
  </conditionalFormatting>
  <conditionalFormatting sqref="I14">
    <cfRule type="duplicateValues" dxfId="13046" priority="4832" stopIfTrue="1"/>
  </conditionalFormatting>
  <conditionalFormatting sqref="I10">
    <cfRule type="duplicateValues" dxfId="13045" priority="4831" stopIfTrue="1"/>
  </conditionalFormatting>
  <conditionalFormatting sqref="I14">
    <cfRule type="duplicateValues" dxfId="13044" priority="4828" stopIfTrue="1"/>
  </conditionalFormatting>
  <conditionalFormatting sqref="I10">
    <cfRule type="duplicateValues" dxfId="13043" priority="4827" stopIfTrue="1"/>
  </conditionalFormatting>
  <conditionalFormatting sqref="I8">
    <cfRule type="duplicateValues" dxfId="13042" priority="4826" stopIfTrue="1"/>
  </conditionalFormatting>
  <conditionalFormatting sqref="I8">
    <cfRule type="duplicateValues" dxfId="13041" priority="4824" stopIfTrue="1"/>
  </conditionalFormatting>
  <conditionalFormatting sqref="I8">
    <cfRule type="duplicateValues" dxfId="13040" priority="4818" stopIfTrue="1"/>
  </conditionalFormatting>
  <conditionalFormatting sqref="I8">
    <cfRule type="duplicateValues" dxfId="13039" priority="4817" stopIfTrue="1"/>
  </conditionalFormatting>
  <conditionalFormatting sqref="I8">
    <cfRule type="duplicateValues" dxfId="13038" priority="4816" stopIfTrue="1"/>
  </conditionalFormatting>
  <conditionalFormatting sqref="I8">
    <cfRule type="duplicateValues" dxfId="13037" priority="4815" stopIfTrue="1"/>
  </conditionalFormatting>
  <conditionalFormatting sqref="I10">
    <cfRule type="duplicateValues" dxfId="13036" priority="4806" stopIfTrue="1"/>
  </conditionalFormatting>
  <conditionalFormatting sqref="I10">
    <cfRule type="duplicateValues" dxfId="13035" priority="4805" stopIfTrue="1"/>
  </conditionalFormatting>
  <conditionalFormatting sqref="I8">
    <cfRule type="duplicateValues" dxfId="13034" priority="4804" stopIfTrue="1"/>
  </conditionalFormatting>
  <conditionalFormatting sqref="I8">
    <cfRule type="duplicateValues" dxfId="13033" priority="4803" stopIfTrue="1"/>
  </conditionalFormatting>
  <conditionalFormatting sqref="I14">
    <cfRule type="duplicateValues" dxfId="13032" priority="4802" stopIfTrue="1"/>
  </conditionalFormatting>
  <conditionalFormatting sqref="I12">
    <cfRule type="duplicateValues" dxfId="13031" priority="4801" stopIfTrue="1"/>
  </conditionalFormatting>
  <conditionalFormatting sqref="I8">
    <cfRule type="duplicateValues" dxfId="13030" priority="4800" stopIfTrue="1"/>
  </conditionalFormatting>
  <conditionalFormatting sqref="I8">
    <cfRule type="duplicateValues" dxfId="13029" priority="4799" stopIfTrue="1"/>
  </conditionalFormatting>
  <conditionalFormatting sqref="I14">
    <cfRule type="duplicateValues" dxfId="13028" priority="4798" stopIfTrue="1"/>
  </conditionalFormatting>
  <conditionalFormatting sqref="I12">
    <cfRule type="duplicateValues" dxfId="13027" priority="4797" stopIfTrue="1"/>
  </conditionalFormatting>
  <conditionalFormatting sqref="I10">
    <cfRule type="duplicateValues" dxfId="13026" priority="4796" stopIfTrue="1"/>
  </conditionalFormatting>
  <conditionalFormatting sqref="I10">
    <cfRule type="duplicateValues" dxfId="13025" priority="4795" stopIfTrue="1"/>
  </conditionalFormatting>
  <conditionalFormatting sqref="I10">
    <cfRule type="duplicateValues" dxfId="13024" priority="4788" stopIfTrue="1"/>
  </conditionalFormatting>
  <conditionalFormatting sqref="I10">
    <cfRule type="duplicateValues" dxfId="13023" priority="4786" stopIfTrue="1"/>
  </conditionalFormatting>
  <conditionalFormatting sqref="I12">
    <cfRule type="duplicateValues" dxfId="13022" priority="4782" stopIfTrue="1"/>
  </conditionalFormatting>
  <conditionalFormatting sqref="I8">
    <cfRule type="duplicateValues" dxfId="13021" priority="4781" stopIfTrue="1"/>
  </conditionalFormatting>
  <conditionalFormatting sqref="I12">
    <cfRule type="duplicateValues" dxfId="13020" priority="4778" stopIfTrue="1"/>
  </conditionalFormatting>
  <conditionalFormatting sqref="I8">
    <cfRule type="duplicateValues" dxfId="13019" priority="4777" stopIfTrue="1"/>
  </conditionalFormatting>
  <conditionalFormatting sqref="I12">
    <cfRule type="duplicateValues" dxfId="13018" priority="4772" stopIfTrue="1"/>
  </conditionalFormatting>
  <conditionalFormatting sqref="I8">
    <cfRule type="duplicateValues" dxfId="13017" priority="4771" stopIfTrue="1"/>
  </conditionalFormatting>
  <conditionalFormatting sqref="I12">
    <cfRule type="duplicateValues" dxfId="13016" priority="4768" stopIfTrue="1"/>
  </conditionalFormatting>
  <conditionalFormatting sqref="I8">
    <cfRule type="duplicateValues" dxfId="13015" priority="4767" stopIfTrue="1"/>
  </conditionalFormatting>
  <conditionalFormatting sqref="I10">
    <cfRule type="duplicateValues" dxfId="13014" priority="4764" stopIfTrue="1"/>
  </conditionalFormatting>
  <conditionalFormatting sqref="I10">
    <cfRule type="duplicateValues" dxfId="13013" priority="4761" stopIfTrue="1"/>
  </conditionalFormatting>
  <conditionalFormatting sqref="I8">
    <cfRule type="duplicateValues" dxfId="13012" priority="4760" stopIfTrue="1"/>
  </conditionalFormatting>
  <conditionalFormatting sqref="I8">
    <cfRule type="duplicateValues" dxfId="13011" priority="4758" stopIfTrue="1"/>
  </conditionalFormatting>
  <conditionalFormatting sqref="I8">
    <cfRule type="duplicateValues" dxfId="13010" priority="4752" stopIfTrue="1"/>
  </conditionalFormatting>
  <conditionalFormatting sqref="I8">
    <cfRule type="duplicateValues" dxfId="13009" priority="4751" stopIfTrue="1"/>
  </conditionalFormatting>
  <conditionalFormatting sqref="I8">
    <cfRule type="duplicateValues" dxfId="13008" priority="4750" stopIfTrue="1"/>
  </conditionalFormatting>
  <conditionalFormatting sqref="I8">
    <cfRule type="duplicateValues" dxfId="13007" priority="4749" stopIfTrue="1"/>
  </conditionalFormatting>
  <conditionalFormatting sqref="I18">
    <cfRule type="duplicateValues" dxfId="13006" priority="4740" stopIfTrue="1"/>
  </conditionalFormatting>
  <conditionalFormatting sqref="I18">
    <cfRule type="duplicateValues" dxfId="13005" priority="4739" stopIfTrue="1"/>
  </conditionalFormatting>
  <conditionalFormatting sqref="I18">
    <cfRule type="duplicateValues" dxfId="13004" priority="4738" stopIfTrue="1"/>
  </conditionalFormatting>
  <conditionalFormatting sqref="I18">
    <cfRule type="duplicateValues" dxfId="13003" priority="4737" stopIfTrue="1"/>
  </conditionalFormatting>
  <conditionalFormatting sqref="I18">
    <cfRule type="duplicateValues" dxfId="13002" priority="4736" stopIfTrue="1"/>
  </conditionalFormatting>
  <conditionalFormatting sqref="I18">
    <cfRule type="duplicateValues" dxfId="13001" priority="4735" stopIfTrue="1"/>
  </conditionalFormatting>
  <conditionalFormatting sqref="I16">
    <cfRule type="duplicateValues" dxfId="13000" priority="4734" stopIfTrue="1"/>
  </conditionalFormatting>
  <conditionalFormatting sqref="I16">
    <cfRule type="duplicateValues" dxfId="12999" priority="4733" stopIfTrue="1"/>
  </conditionalFormatting>
  <conditionalFormatting sqref="I16">
    <cfRule type="duplicateValues" dxfId="12998" priority="4732" stopIfTrue="1"/>
  </conditionalFormatting>
  <conditionalFormatting sqref="I16">
    <cfRule type="duplicateValues" dxfId="12997" priority="4731" stopIfTrue="1"/>
  </conditionalFormatting>
  <conditionalFormatting sqref="I16">
    <cfRule type="duplicateValues" dxfId="12996" priority="4730" stopIfTrue="1"/>
  </conditionalFormatting>
  <conditionalFormatting sqref="I16">
    <cfRule type="duplicateValues" dxfId="12995" priority="4729" stopIfTrue="1"/>
  </conditionalFormatting>
  <conditionalFormatting sqref="I16">
    <cfRule type="duplicateValues" dxfId="12994" priority="4728" stopIfTrue="1"/>
  </conditionalFormatting>
  <conditionalFormatting sqref="I16">
    <cfRule type="duplicateValues" dxfId="12993" priority="4727" stopIfTrue="1"/>
  </conditionalFormatting>
  <conditionalFormatting sqref="I16">
    <cfRule type="duplicateValues" dxfId="12992" priority="4726" stopIfTrue="1"/>
  </conditionalFormatting>
  <conditionalFormatting sqref="I16">
    <cfRule type="duplicateValues" dxfId="12991" priority="4725" stopIfTrue="1"/>
  </conditionalFormatting>
  <conditionalFormatting sqref="I16">
    <cfRule type="duplicateValues" dxfId="12990" priority="4724" stopIfTrue="1"/>
  </conditionalFormatting>
  <conditionalFormatting sqref="I16">
    <cfRule type="duplicateValues" dxfId="12989" priority="4723" stopIfTrue="1"/>
  </conditionalFormatting>
  <conditionalFormatting sqref="I16">
    <cfRule type="duplicateValues" dxfId="12988" priority="4722" stopIfTrue="1"/>
  </conditionalFormatting>
  <conditionalFormatting sqref="I16">
    <cfRule type="duplicateValues" dxfId="12987" priority="4721" stopIfTrue="1"/>
  </conditionalFormatting>
  <conditionalFormatting sqref="I16">
    <cfRule type="duplicateValues" dxfId="12986" priority="4720" stopIfTrue="1"/>
  </conditionalFormatting>
  <conditionalFormatting sqref="I16">
    <cfRule type="duplicateValues" dxfId="12985" priority="4719" stopIfTrue="1"/>
  </conditionalFormatting>
  <conditionalFormatting sqref="I16">
    <cfRule type="duplicateValues" dxfId="12984" priority="4718" stopIfTrue="1"/>
  </conditionalFormatting>
  <conditionalFormatting sqref="I16">
    <cfRule type="duplicateValues" dxfId="12983" priority="4717" stopIfTrue="1"/>
  </conditionalFormatting>
  <conditionalFormatting sqref="I16">
    <cfRule type="duplicateValues" dxfId="12982" priority="4716" stopIfTrue="1"/>
  </conditionalFormatting>
  <conditionalFormatting sqref="I16">
    <cfRule type="duplicateValues" dxfId="12981" priority="4715" stopIfTrue="1"/>
  </conditionalFormatting>
  <conditionalFormatting sqref="I16">
    <cfRule type="duplicateValues" dxfId="12980" priority="4714" stopIfTrue="1"/>
  </conditionalFormatting>
  <conditionalFormatting sqref="I16">
    <cfRule type="duplicateValues" dxfId="12979" priority="4713" stopIfTrue="1"/>
  </conditionalFormatting>
  <conditionalFormatting sqref="I16">
    <cfRule type="duplicateValues" dxfId="12978" priority="4712" stopIfTrue="1"/>
  </conditionalFormatting>
  <conditionalFormatting sqref="I16">
    <cfRule type="duplicateValues" dxfId="12977" priority="4711" stopIfTrue="1"/>
  </conditionalFormatting>
  <conditionalFormatting sqref="I16">
    <cfRule type="duplicateValues" dxfId="12976" priority="4710" stopIfTrue="1"/>
  </conditionalFormatting>
  <conditionalFormatting sqref="I16">
    <cfRule type="duplicateValues" dxfId="12975" priority="4709" stopIfTrue="1"/>
  </conditionalFormatting>
  <conditionalFormatting sqref="I10">
    <cfRule type="duplicateValues" dxfId="12974" priority="4708" stopIfTrue="1"/>
  </conditionalFormatting>
  <conditionalFormatting sqref="I10">
    <cfRule type="duplicateValues" dxfId="12973" priority="4707" stopIfTrue="1"/>
  </conditionalFormatting>
  <conditionalFormatting sqref="I8">
    <cfRule type="duplicateValues" dxfId="12972" priority="4706" stopIfTrue="1"/>
  </conditionalFormatting>
  <conditionalFormatting sqref="I8">
    <cfRule type="duplicateValues" dxfId="12971" priority="4705" stopIfTrue="1"/>
  </conditionalFormatting>
  <conditionalFormatting sqref="I14">
    <cfRule type="duplicateValues" dxfId="12970" priority="4704" stopIfTrue="1"/>
  </conditionalFormatting>
  <conditionalFormatting sqref="I12">
    <cfRule type="duplicateValues" dxfId="12969" priority="4703" stopIfTrue="1"/>
  </conditionalFormatting>
  <conditionalFormatting sqref="I8">
    <cfRule type="duplicateValues" dxfId="12968" priority="4702" stopIfTrue="1"/>
  </conditionalFormatting>
  <conditionalFormatting sqref="I8">
    <cfRule type="duplicateValues" dxfId="12967" priority="4701" stopIfTrue="1"/>
  </conditionalFormatting>
  <conditionalFormatting sqref="I14">
    <cfRule type="duplicateValues" dxfId="12966" priority="4700" stopIfTrue="1"/>
  </conditionalFormatting>
  <conditionalFormatting sqref="I12">
    <cfRule type="duplicateValues" dxfId="12965" priority="4699" stopIfTrue="1"/>
  </conditionalFormatting>
  <conditionalFormatting sqref="I10">
    <cfRule type="duplicateValues" dxfId="12964" priority="4698" stopIfTrue="1"/>
  </conditionalFormatting>
  <conditionalFormatting sqref="I10">
    <cfRule type="duplicateValues" dxfId="12963" priority="4697" stopIfTrue="1"/>
  </conditionalFormatting>
  <conditionalFormatting sqref="I10">
    <cfRule type="duplicateValues" dxfId="12962" priority="4690" stopIfTrue="1"/>
  </conditionalFormatting>
  <conditionalFormatting sqref="I10">
    <cfRule type="duplicateValues" dxfId="12961" priority="4688" stopIfTrue="1"/>
  </conditionalFormatting>
  <conditionalFormatting sqref="I12">
    <cfRule type="duplicateValues" dxfId="12960" priority="4684" stopIfTrue="1"/>
  </conditionalFormatting>
  <conditionalFormatting sqref="I8">
    <cfRule type="duplicateValues" dxfId="12959" priority="4683" stopIfTrue="1"/>
  </conditionalFormatting>
  <conditionalFormatting sqref="I12">
    <cfRule type="duplicateValues" dxfId="12958" priority="4680" stopIfTrue="1"/>
  </conditionalFormatting>
  <conditionalFormatting sqref="I8">
    <cfRule type="duplicateValues" dxfId="12957" priority="4679" stopIfTrue="1"/>
  </conditionalFormatting>
  <conditionalFormatting sqref="I12">
    <cfRule type="duplicateValues" dxfId="12956" priority="4674" stopIfTrue="1"/>
  </conditionalFormatting>
  <conditionalFormatting sqref="I8">
    <cfRule type="duplicateValues" dxfId="12955" priority="4673" stopIfTrue="1"/>
  </conditionalFormatting>
  <conditionalFormatting sqref="I12">
    <cfRule type="duplicateValues" dxfId="12954" priority="4670" stopIfTrue="1"/>
  </conditionalFormatting>
  <conditionalFormatting sqref="I8">
    <cfRule type="duplicateValues" dxfId="12953" priority="4669" stopIfTrue="1"/>
  </conditionalFormatting>
  <conditionalFormatting sqref="I10">
    <cfRule type="duplicateValues" dxfId="12952" priority="4666" stopIfTrue="1"/>
  </conditionalFormatting>
  <conditionalFormatting sqref="I10">
    <cfRule type="duplicateValues" dxfId="12951" priority="4663" stopIfTrue="1"/>
  </conditionalFormatting>
  <conditionalFormatting sqref="I8">
    <cfRule type="duplicateValues" dxfId="12950" priority="4662" stopIfTrue="1"/>
  </conditionalFormatting>
  <conditionalFormatting sqref="I8">
    <cfRule type="duplicateValues" dxfId="12949" priority="4660" stopIfTrue="1"/>
  </conditionalFormatting>
  <conditionalFormatting sqref="I8">
    <cfRule type="duplicateValues" dxfId="12948" priority="4654" stopIfTrue="1"/>
  </conditionalFormatting>
  <conditionalFormatting sqref="I8">
    <cfRule type="duplicateValues" dxfId="12947" priority="4653" stopIfTrue="1"/>
  </conditionalFormatting>
  <conditionalFormatting sqref="I8">
    <cfRule type="duplicateValues" dxfId="12946" priority="4652" stopIfTrue="1"/>
  </conditionalFormatting>
  <conditionalFormatting sqref="I8">
    <cfRule type="duplicateValues" dxfId="12945" priority="4651" stopIfTrue="1"/>
  </conditionalFormatting>
  <conditionalFormatting sqref="I18">
    <cfRule type="duplicateValues" dxfId="12944" priority="4642" stopIfTrue="1"/>
  </conditionalFormatting>
  <conditionalFormatting sqref="I18">
    <cfRule type="duplicateValues" dxfId="12943" priority="4641" stopIfTrue="1"/>
  </conditionalFormatting>
  <conditionalFormatting sqref="I18">
    <cfRule type="duplicateValues" dxfId="12942" priority="4640" stopIfTrue="1"/>
  </conditionalFormatting>
  <conditionalFormatting sqref="I18">
    <cfRule type="duplicateValues" dxfId="12941" priority="4639" stopIfTrue="1"/>
  </conditionalFormatting>
  <conditionalFormatting sqref="I18">
    <cfRule type="duplicateValues" dxfId="12940" priority="4638" stopIfTrue="1"/>
  </conditionalFormatting>
  <conditionalFormatting sqref="I18">
    <cfRule type="duplicateValues" dxfId="12939" priority="4637" stopIfTrue="1"/>
  </conditionalFormatting>
  <conditionalFormatting sqref="I16">
    <cfRule type="duplicateValues" dxfId="12938" priority="4636" stopIfTrue="1"/>
  </conditionalFormatting>
  <conditionalFormatting sqref="I16">
    <cfRule type="duplicateValues" dxfId="12937" priority="4635" stopIfTrue="1"/>
  </conditionalFormatting>
  <conditionalFormatting sqref="I16">
    <cfRule type="duplicateValues" dxfId="12936" priority="4634" stopIfTrue="1"/>
  </conditionalFormatting>
  <conditionalFormatting sqref="I16">
    <cfRule type="duplicateValues" dxfId="12935" priority="4633" stopIfTrue="1"/>
  </conditionalFormatting>
  <conditionalFormatting sqref="I16">
    <cfRule type="duplicateValues" dxfId="12934" priority="4632" stopIfTrue="1"/>
  </conditionalFormatting>
  <conditionalFormatting sqref="I16">
    <cfRule type="duplicateValues" dxfId="12933" priority="4631" stopIfTrue="1"/>
  </conditionalFormatting>
  <conditionalFormatting sqref="I16">
    <cfRule type="duplicateValues" dxfId="12932" priority="4630" stopIfTrue="1"/>
  </conditionalFormatting>
  <conditionalFormatting sqref="I16">
    <cfRule type="duplicateValues" dxfId="12931" priority="4629" stopIfTrue="1"/>
  </conditionalFormatting>
  <conditionalFormatting sqref="I16">
    <cfRule type="duplicateValues" dxfId="12930" priority="4628" stopIfTrue="1"/>
  </conditionalFormatting>
  <conditionalFormatting sqref="I16">
    <cfRule type="duplicateValues" dxfId="12929" priority="4627" stopIfTrue="1"/>
  </conditionalFormatting>
  <conditionalFormatting sqref="I16">
    <cfRule type="duplicateValues" dxfId="12928" priority="4626" stopIfTrue="1"/>
  </conditionalFormatting>
  <conditionalFormatting sqref="I16">
    <cfRule type="duplicateValues" dxfId="12927" priority="4625" stopIfTrue="1"/>
  </conditionalFormatting>
  <conditionalFormatting sqref="I16">
    <cfRule type="duplicateValues" dxfId="12926" priority="4624" stopIfTrue="1"/>
  </conditionalFormatting>
  <conditionalFormatting sqref="I16">
    <cfRule type="duplicateValues" dxfId="12925" priority="4623" stopIfTrue="1"/>
  </conditionalFormatting>
  <conditionalFormatting sqref="I16">
    <cfRule type="duplicateValues" dxfId="12924" priority="4622" stopIfTrue="1"/>
  </conditionalFormatting>
  <conditionalFormatting sqref="I16">
    <cfRule type="duplicateValues" dxfId="12923" priority="4621" stopIfTrue="1"/>
  </conditionalFormatting>
  <conditionalFormatting sqref="I16">
    <cfRule type="duplicateValues" dxfId="12922" priority="4620" stopIfTrue="1"/>
  </conditionalFormatting>
  <conditionalFormatting sqref="I16">
    <cfRule type="duplicateValues" dxfId="12921" priority="4619" stopIfTrue="1"/>
  </conditionalFormatting>
  <conditionalFormatting sqref="I16">
    <cfRule type="duplicateValues" dxfId="12920" priority="4618" stopIfTrue="1"/>
  </conditionalFormatting>
  <conditionalFormatting sqref="I16">
    <cfRule type="duplicateValues" dxfId="12919" priority="4617" stopIfTrue="1"/>
  </conditionalFormatting>
  <conditionalFormatting sqref="I16">
    <cfRule type="duplicateValues" dxfId="12918" priority="4616" stopIfTrue="1"/>
  </conditionalFormatting>
  <conditionalFormatting sqref="I16">
    <cfRule type="duplicateValues" dxfId="12917" priority="4615" stopIfTrue="1"/>
  </conditionalFormatting>
  <conditionalFormatting sqref="I16">
    <cfRule type="duplicateValues" dxfId="12916" priority="4614" stopIfTrue="1"/>
  </conditionalFormatting>
  <conditionalFormatting sqref="I16">
    <cfRule type="duplicateValues" dxfId="12915" priority="4613" stopIfTrue="1"/>
  </conditionalFormatting>
  <conditionalFormatting sqref="I16">
    <cfRule type="duplicateValues" dxfId="12914" priority="4612" stopIfTrue="1"/>
  </conditionalFormatting>
  <conditionalFormatting sqref="I16">
    <cfRule type="duplicateValues" dxfId="12913" priority="4611" stopIfTrue="1"/>
  </conditionalFormatting>
  <conditionalFormatting sqref="I10">
    <cfRule type="duplicateValues" dxfId="12912" priority="4610" stopIfTrue="1"/>
  </conditionalFormatting>
  <conditionalFormatting sqref="I10">
    <cfRule type="duplicateValues" dxfId="12911" priority="4609" stopIfTrue="1"/>
  </conditionalFormatting>
  <conditionalFormatting sqref="I8">
    <cfRule type="duplicateValues" dxfId="12910" priority="4608" stopIfTrue="1"/>
  </conditionalFormatting>
  <conditionalFormatting sqref="I8">
    <cfRule type="duplicateValues" dxfId="12909" priority="4607" stopIfTrue="1"/>
  </conditionalFormatting>
  <conditionalFormatting sqref="I14">
    <cfRule type="duplicateValues" dxfId="12908" priority="4606" stopIfTrue="1"/>
  </conditionalFormatting>
  <conditionalFormatting sqref="I12">
    <cfRule type="duplicateValues" dxfId="12907" priority="4605" stopIfTrue="1"/>
  </conditionalFormatting>
  <conditionalFormatting sqref="I8">
    <cfRule type="duplicateValues" dxfId="12906" priority="4604" stopIfTrue="1"/>
  </conditionalFormatting>
  <conditionalFormatting sqref="I8">
    <cfRule type="duplicateValues" dxfId="12905" priority="4603" stopIfTrue="1"/>
  </conditionalFormatting>
  <conditionalFormatting sqref="I14">
    <cfRule type="duplicateValues" dxfId="12904" priority="4602" stopIfTrue="1"/>
  </conditionalFormatting>
  <conditionalFormatting sqref="I12">
    <cfRule type="duplicateValues" dxfId="12903" priority="4601" stopIfTrue="1"/>
  </conditionalFormatting>
  <conditionalFormatting sqref="I10">
    <cfRule type="duplicateValues" dxfId="12902" priority="4600" stopIfTrue="1"/>
  </conditionalFormatting>
  <conditionalFormatting sqref="I10">
    <cfRule type="duplicateValues" dxfId="12901" priority="4599" stopIfTrue="1"/>
  </conditionalFormatting>
  <conditionalFormatting sqref="I10">
    <cfRule type="duplicateValues" dxfId="12900" priority="4592" stopIfTrue="1"/>
  </conditionalFormatting>
  <conditionalFormatting sqref="I10">
    <cfRule type="duplicateValues" dxfId="12899" priority="4590" stopIfTrue="1"/>
  </conditionalFormatting>
  <conditionalFormatting sqref="I12">
    <cfRule type="duplicateValues" dxfId="12898" priority="4586" stopIfTrue="1"/>
  </conditionalFormatting>
  <conditionalFormatting sqref="I8">
    <cfRule type="duplicateValues" dxfId="12897" priority="4585" stopIfTrue="1"/>
  </conditionalFormatting>
  <conditionalFormatting sqref="I12">
    <cfRule type="duplicateValues" dxfId="12896" priority="4582" stopIfTrue="1"/>
  </conditionalFormatting>
  <conditionalFormatting sqref="I8">
    <cfRule type="duplicateValues" dxfId="12895" priority="4581" stopIfTrue="1"/>
  </conditionalFormatting>
  <conditionalFormatting sqref="I12">
    <cfRule type="duplicateValues" dxfId="12894" priority="4576" stopIfTrue="1"/>
  </conditionalFormatting>
  <conditionalFormatting sqref="I8">
    <cfRule type="duplicateValues" dxfId="12893" priority="4575" stopIfTrue="1"/>
  </conditionalFormatting>
  <conditionalFormatting sqref="I12">
    <cfRule type="duplicateValues" dxfId="12892" priority="4572" stopIfTrue="1"/>
  </conditionalFormatting>
  <conditionalFormatting sqref="I8">
    <cfRule type="duplicateValues" dxfId="12891" priority="4571" stopIfTrue="1"/>
  </conditionalFormatting>
  <conditionalFormatting sqref="I10">
    <cfRule type="duplicateValues" dxfId="12890" priority="4568" stopIfTrue="1"/>
  </conditionalFormatting>
  <conditionalFormatting sqref="I10">
    <cfRule type="duplicateValues" dxfId="12889" priority="4565" stopIfTrue="1"/>
  </conditionalFormatting>
  <conditionalFormatting sqref="I8">
    <cfRule type="duplicateValues" dxfId="12888" priority="4564" stopIfTrue="1"/>
  </conditionalFormatting>
  <conditionalFormatting sqref="I8">
    <cfRule type="duplicateValues" dxfId="12887" priority="4562" stopIfTrue="1"/>
  </conditionalFormatting>
  <conditionalFormatting sqref="I8">
    <cfRule type="duplicateValues" dxfId="12886" priority="4556" stopIfTrue="1"/>
  </conditionalFormatting>
  <conditionalFormatting sqref="I8">
    <cfRule type="duplicateValues" dxfId="12885" priority="4555" stopIfTrue="1"/>
  </conditionalFormatting>
  <conditionalFormatting sqref="I8">
    <cfRule type="duplicateValues" dxfId="12884" priority="4554" stopIfTrue="1"/>
  </conditionalFormatting>
  <conditionalFormatting sqref="I8">
    <cfRule type="duplicateValues" dxfId="12883" priority="4553" stopIfTrue="1"/>
  </conditionalFormatting>
  <conditionalFormatting sqref="I18">
    <cfRule type="duplicateValues" dxfId="12882" priority="4544" stopIfTrue="1"/>
  </conditionalFormatting>
  <conditionalFormatting sqref="I18">
    <cfRule type="duplicateValues" dxfId="12881" priority="4543" stopIfTrue="1"/>
  </conditionalFormatting>
  <conditionalFormatting sqref="I18">
    <cfRule type="duplicateValues" dxfId="12880" priority="4542" stopIfTrue="1"/>
  </conditionalFormatting>
  <conditionalFormatting sqref="I18">
    <cfRule type="duplicateValues" dxfId="12879" priority="4541" stopIfTrue="1"/>
  </conditionalFormatting>
  <conditionalFormatting sqref="I18">
    <cfRule type="duplicateValues" dxfId="12878" priority="4540" stopIfTrue="1"/>
  </conditionalFormatting>
  <conditionalFormatting sqref="I18">
    <cfRule type="duplicateValues" dxfId="12877" priority="4539" stopIfTrue="1"/>
  </conditionalFormatting>
  <conditionalFormatting sqref="I16">
    <cfRule type="duplicateValues" dxfId="12876" priority="4538" stopIfTrue="1"/>
  </conditionalFormatting>
  <conditionalFormatting sqref="I16">
    <cfRule type="duplicateValues" dxfId="12875" priority="4537" stopIfTrue="1"/>
  </conditionalFormatting>
  <conditionalFormatting sqref="I16">
    <cfRule type="duplicateValues" dxfId="12874" priority="4536" stopIfTrue="1"/>
  </conditionalFormatting>
  <conditionalFormatting sqref="I16">
    <cfRule type="duplicateValues" dxfId="12873" priority="4535" stopIfTrue="1"/>
  </conditionalFormatting>
  <conditionalFormatting sqref="I16">
    <cfRule type="duplicateValues" dxfId="12872" priority="4534" stopIfTrue="1"/>
  </conditionalFormatting>
  <conditionalFormatting sqref="I16">
    <cfRule type="duplicateValues" dxfId="12871" priority="4533" stopIfTrue="1"/>
  </conditionalFormatting>
  <conditionalFormatting sqref="I16">
    <cfRule type="duplicateValues" dxfId="12870" priority="4532" stopIfTrue="1"/>
  </conditionalFormatting>
  <conditionalFormatting sqref="I16">
    <cfRule type="duplicateValues" dxfId="12869" priority="4531" stopIfTrue="1"/>
  </conditionalFormatting>
  <conditionalFormatting sqref="I16">
    <cfRule type="duplicateValues" dxfId="12868" priority="4530" stopIfTrue="1"/>
  </conditionalFormatting>
  <conditionalFormatting sqref="I16">
    <cfRule type="duplicateValues" dxfId="12867" priority="4529" stopIfTrue="1"/>
  </conditionalFormatting>
  <conditionalFormatting sqref="I16">
    <cfRule type="duplicateValues" dxfId="12866" priority="4528" stopIfTrue="1"/>
  </conditionalFormatting>
  <conditionalFormatting sqref="I16">
    <cfRule type="duplicateValues" dxfId="12865" priority="4527" stopIfTrue="1"/>
  </conditionalFormatting>
  <conditionalFormatting sqref="I16">
    <cfRule type="duplicateValues" dxfId="12864" priority="4526" stopIfTrue="1"/>
  </conditionalFormatting>
  <conditionalFormatting sqref="I16">
    <cfRule type="duplicateValues" dxfId="12863" priority="4525" stopIfTrue="1"/>
  </conditionalFormatting>
  <conditionalFormatting sqref="I16">
    <cfRule type="duplicateValues" dxfId="12862" priority="4524" stopIfTrue="1"/>
  </conditionalFormatting>
  <conditionalFormatting sqref="I16">
    <cfRule type="duplicateValues" dxfId="12861" priority="4523" stopIfTrue="1"/>
  </conditionalFormatting>
  <conditionalFormatting sqref="I16">
    <cfRule type="duplicateValues" dxfId="12860" priority="4522" stopIfTrue="1"/>
  </conditionalFormatting>
  <conditionalFormatting sqref="I16">
    <cfRule type="duplicateValues" dxfId="12859" priority="4521" stopIfTrue="1"/>
  </conditionalFormatting>
  <conditionalFormatting sqref="I16">
    <cfRule type="duplicateValues" dxfId="12858" priority="4520" stopIfTrue="1"/>
  </conditionalFormatting>
  <conditionalFormatting sqref="I16">
    <cfRule type="duplicateValues" dxfId="12857" priority="4519" stopIfTrue="1"/>
  </conditionalFormatting>
  <conditionalFormatting sqref="I16">
    <cfRule type="duplicateValues" dxfId="12856" priority="4518" stopIfTrue="1"/>
  </conditionalFormatting>
  <conditionalFormatting sqref="I16">
    <cfRule type="duplicateValues" dxfId="12855" priority="4517" stopIfTrue="1"/>
  </conditionalFormatting>
  <conditionalFormatting sqref="I16">
    <cfRule type="duplicateValues" dxfId="12854" priority="4516" stopIfTrue="1"/>
  </conditionalFormatting>
  <conditionalFormatting sqref="I16">
    <cfRule type="duplicateValues" dxfId="12853" priority="4515" stopIfTrue="1"/>
  </conditionalFormatting>
  <conditionalFormatting sqref="I16">
    <cfRule type="duplicateValues" dxfId="12852" priority="4514" stopIfTrue="1"/>
  </conditionalFormatting>
  <conditionalFormatting sqref="I16">
    <cfRule type="duplicateValues" dxfId="12851" priority="4513" stopIfTrue="1"/>
  </conditionalFormatting>
  <conditionalFormatting sqref="I10">
    <cfRule type="duplicateValues" dxfId="12850" priority="4512" stopIfTrue="1"/>
  </conditionalFormatting>
  <conditionalFormatting sqref="I10">
    <cfRule type="duplicateValues" dxfId="12849" priority="4511" stopIfTrue="1"/>
  </conditionalFormatting>
  <conditionalFormatting sqref="I8">
    <cfRule type="duplicateValues" dxfId="12848" priority="4510" stopIfTrue="1"/>
  </conditionalFormatting>
  <conditionalFormatting sqref="I8">
    <cfRule type="duplicateValues" dxfId="12847" priority="4509" stopIfTrue="1"/>
  </conditionalFormatting>
  <conditionalFormatting sqref="I14">
    <cfRule type="duplicateValues" dxfId="12846" priority="4508" stopIfTrue="1"/>
  </conditionalFormatting>
  <conditionalFormatting sqref="I12">
    <cfRule type="duplicateValues" dxfId="12845" priority="4507" stopIfTrue="1"/>
  </conditionalFormatting>
  <conditionalFormatting sqref="I8">
    <cfRule type="duplicateValues" dxfId="12844" priority="4506" stopIfTrue="1"/>
  </conditionalFormatting>
  <conditionalFormatting sqref="I8">
    <cfRule type="duplicateValues" dxfId="12843" priority="4505" stopIfTrue="1"/>
  </conditionalFormatting>
  <conditionalFormatting sqref="I14">
    <cfRule type="duplicateValues" dxfId="12842" priority="4504" stopIfTrue="1"/>
  </conditionalFormatting>
  <conditionalFormatting sqref="I12">
    <cfRule type="duplicateValues" dxfId="12841" priority="4503" stopIfTrue="1"/>
  </conditionalFormatting>
  <conditionalFormatting sqref="I10">
    <cfRule type="duplicateValues" dxfId="12840" priority="4502" stopIfTrue="1"/>
  </conditionalFormatting>
  <conditionalFormatting sqref="I10">
    <cfRule type="duplicateValues" dxfId="12839" priority="4501" stopIfTrue="1"/>
  </conditionalFormatting>
  <conditionalFormatting sqref="I10">
    <cfRule type="duplicateValues" dxfId="12838" priority="4494" stopIfTrue="1"/>
  </conditionalFormatting>
  <conditionalFormatting sqref="I10">
    <cfRule type="duplicateValues" dxfId="12837" priority="4492" stopIfTrue="1"/>
  </conditionalFormatting>
  <conditionalFormatting sqref="I18">
    <cfRule type="duplicateValues" dxfId="12836" priority="4490" stopIfTrue="1"/>
  </conditionalFormatting>
  <conditionalFormatting sqref="I18">
    <cfRule type="duplicateValues" dxfId="12835" priority="4489" stopIfTrue="1"/>
  </conditionalFormatting>
  <conditionalFormatting sqref="I12">
    <cfRule type="duplicateValues" dxfId="12834" priority="4488" stopIfTrue="1"/>
  </conditionalFormatting>
  <conditionalFormatting sqref="I8">
    <cfRule type="duplicateValues" dxfId="12833" priority="4487" stopIfTrue="1"/>
  </conditionalFormatting>
  <conditionalFormatting sqref="I18">
    <cfRule type="duplicateValues" dxfId="12832" priority="4486" stopIfTrue="1"/>
  </conditionalFormatting>
  <conditionalFormatting sqref="I18">
    <cfRule type="duplicateValues" dxfId="12831" priority="4485" stopIfTrue="1"/>
  </conditionalFormatting>
  <conditionalFormatting sqref="I12">
    <cfRule type="duplicateValues" dxfId="12830" priority="4484" stopIfTrue="1"/>
  </conditionalFormatting>
  <conditionalFormatting sqref="I8">
    <cfRule type="duplicateValues" dxfId="12829" priority="4483" stopIfTrue="1"/>
  </conditionalFormatting>
  <conditionalFormatting sqref="I18">
    <cfRule type="duplicateValues" dxfId="12828" priority="4480" stopIfTrue="1"/>
  </conditionalFormatting>
  <conditionalFormatting sqref="I18">
    <cfRule type="duplicateValues" dxfId="12827" priority="4479" stopIfTrue="1"/>
  </conditionalFormatting>
  <conditionalFormatting sqref="I12">
    <cfRule type="duplicateValues" dxfId="12826" priority="4478" stopIfTrue="1"/>
  </conditionalFormatting>
  <conditionalFormatting sqref="I8">
    <cfRule type="duplicateValues" dxfId="12825" priority="4477" stopIfTrue="1"/>
  </conditionalFormatting>
  <conditionalFormatting sqref="I18">
    <cfRule type="duplicateValues" dxfId="12824" priority="4476" stopIfTrue="1"/>
  </conditionalFormatting>
  <conditionalFormatting sqref="I18">
    <cfRule type="duplicateValues" dxfId="12823" priority="4475" stopIfTrue="1"/>
  </conditionalFormatting>
  <conditionalFormatting sqref="I12">
    <cfRule type="duplicateValues" dxfId="12822" priority="4474" stopIfTrue="1"/>
  </conditionalFormatting>
  <conditionalFormatting sqref="I8">
    <cfRule type="duplicateValues" dxfId="12821" priority="4473" stopIfTrue="1"/>
  </conditionalFormatting>
  <conditionalFormatting sqref="I10">
    <cfRule type="duplicateValues" dxfId="12820" priority="4470" stopIfTrue="1"/>
  </conditionalFormatting>
  <conditionalFormatting sqref="I10">
    <cfRule type="duplicateValues" dxfId="12819" priority="4467" stopIfTrue="1"/>
  </conditionalFormatting>
  <conditionalFormatting sqref="I8">
    <cfRule type="duplicateValues" dxfId="12818" priority="4466" stopIfTrue="1"/>
  </conditionalFormatting>
  <conditionalFormatting sqref="I18">
    <cfRule type="duplicateValues" dxfId="12817" priority="4465" stopIfTrue="1"/>
  </conditionalFormatting>
  <conditionalFormatting sqref="I8">
    <cfRule type="duplicateValues" dxfId="12816" priority="4464" stopIfTrue="1"/>
  </conditionalFormatting>
  <conditionalFormatting sqref="I18">
    <cfRule type="duplicateValues" dxfId="12815" priority="4463" stopIfTrue="1"/>
  </conditionalFormatting>
  <conditionalFormatting sqref="I8">
    <cfRule type="duplicateValues" dxfId="12814" priority="4458" stopIfTrue="1"/>
  </conditionalFormatting>
  <conditionalFormatting sqref="I8">
    <cfRule type="duplicateValues" dxfId="12813" priority="4457" stopIfTrue="1"/>
  </conditionalFormatting>
  <conditionalFormatting sqref="I8">
    <cfRule type="duplicateValues" dxfId="12812" priority="4456" stopIfTrue="1"/>
  </conditionalFormatting>
  <conditionalFormatting sqref="I8">
    <cfRule type="duplicateValues" dxfId="12811" priority="4455" stopIfTrue="1"/>
  </conditionalFormatting>
  <conditionalFormatting sqref="I16">
    <cfRule type="duplicateValues" dxfId="12810" priority="4446" stopIfTrue="1"/>
  </conditionalFormatting>
  <conditionalFormatting sqref="I16">
    <cfRule type="duplicateValues" dxfId="12809" priority="4445" stopIfTrue="1"/>
  </conditionalFormatting>
  <conditionalFormatting sqref="I16">
    <cfRule type="duplicateValues" dxfId="12808" priority="4444" stopIfTrue="1"/>
  </conditionalFormatting>
  <conditionalFormatting sqref="I16">
    <cfRule type="duplicateValues" dxfId="12807" priority="4443" stopIfTrue="1"/>
  </conditionalFormatting>
  <conditionalFormatting sqref="I16">
    <cfRule type="duplicateValues" dxfId="12806" priority="4442" stopIfTrue="1"/>
  </conditionalFormatting>
  <conditionalFormatting sqref="I16">
    <cfRule type="duplicateValues" dxfId="12805" priority="4441" stopIfTrue="1"/>
  </conditionalFormatting>
  <conditionalFormatting sqref="I16">
    <cfRule type="duplicateValues" dxfId="12804" priority="4440" stopIfTrue="1"/>
  </conditionalFormatting>
  <conditionalFormatting sqref="I16">
    <cfRule type="duplicateValues" dxfId="12803" priority="4439" stopIfTrue="1"/>
  </conditionalFormatting>
  <conditionalFormatting sqref="I16">
    <cfRule type="duplicateValues" dxfId="12802" priority="4438" stopIfTrue="1"/>
  </conditionalFormatting>
  <conditionalFormatting sqref="I16">
    <cfRule type="duplicateValues" dxfId="12801" priority="4437" stopIfTrue="1"/>
  </conditionalFormatting>
  <conditionalFormatting sqref="I16">
    <cfRule type="duplicateValues" dxfId="12800" priority="4436" stopIfTrue="1"/>
  </conditionalFormatting>
  <conditionalFormatting sqref="I16">
    <cfRule type="duplicateValues" dxfId="12799" priority="4435" stopIfTrue="1"/>
  </conditionalFormatting>
  <conditionalFormatting sqref="I16">
    <cfRule type="duplicateValues" dxfId="12798" priority="4434" stopIfTrue="1"/>
  </conditionalFormatting>
  <conditionalFormatting sqref="I16">
    <cfRule type="duplicateValues" dxfId="12797" priority="4433" stopIfTrue="1"/>
  </conditionalFormatting>
  <conditionalFormatting sqref="I16">
    <cfRule type="duplicateValues" dxfId="12796" priority="4432" stopIfTrue="1"/>
  </conditionalFormatting>
  <conditionalFormatting sqref="I16">
    <cfRule type="duplicateValues" dxfId="12795" priority="4431" stopIfTrue="1"/>
  </conditionalFormatting>
  <conditionalFormatting sqref="I16">
    <cfRule type="duplicateValues" dxfId="12794" priority="4430" stopIfTrue="1"/>
  </conditionalFormatting>
  <conditionalFormatting sqref="I16">
    <cfRule type="duplicateValues" dxfId="12793" priority="4429" stopIfTrue="1"/>
  </conditionalFormatting>
  <conditionalFormatting sqref="I16">
    <cfRule type="duplicateValues" dxfId="12792" priority="4428" stopIfTrue="1"/>
  </conditionalFormatting>
  <conditionalFormatting sqref="I16">
    <cfRule type="duplicateValues" dxfId="12791" priority="4427" stopIfTrue="1"/>
  </conditionalFormatting>
  <conditionalFormatting sqref="I16">
    <cfRule type="duplicateValues" dxfId="12790" priority="4426" stopIfTrue="1"/>
  </conditionalFormatting>
  <conditionalFormatting sqref="I16">
    <cfRule type="duplicateValues" dxfId="12789" priority="4425" stopIfTrue="1"/>
  </conditionalFormatting>
  <conditionalFormatting sqref="I16">
    <cfRule type="duplicateValues" dxfId="12788" priority="4424" stopIfTrue="1"/>
  </conditionalFormatting>
  <conditionalFormatting sqref="I16">
    <cfRule type="duplicateValues" dxfId="12787" priority="4423" stopIfTrue="1"/>
  </conditionalFormatting>
  <conditionalFormatting sqref="I16">
    <cfRule type="duplicateValues" dxfId="12786" priority="4422" stopIfTrue="1"/>
  </conditionalFormatting>
  <conditionalFormatting sqref="I16">
    <cfRule type="duplicateValues" dxfId="12785" priority="4421" stopIfTrue="1"/>
  </conditionalFormatting>
  <conditionalFormatting sqref="I10">
    <cfRule type="duplicateValues" dxfId="12784" priority="4420" stopIfTrue="1"/>
  </conditionalFormatting>
  <conditionalFormatting sqref="I10">
    <cfRule type="duplicateValues" dxfId="12783" priority="4419" stopIfTrue="1"/>
  </conditionalFormatting>
  <conditionalFormatting sqref="I8">
    <cfRule type="duplicateValues" dxfId="12782" priority="4418" stopIfTrue="1"/>
  </conditionalFormatting>
  <conditionalFormatting sqref="I8">
    <cfRule type="duplicateValues" dxfId="12781" priority="4417" stopIfTrue="1"/>
  </conditionalFormatting>
  <conditionalFormatting sqref="I14">
    <cfRule type="duplicateValues" dxfId="12780" priority="4416" stopIfTrue="1"/>
  </conditionalFormatting>
  <conditionalFormatting sqref="I12">
    <cfRule type="duplicateValues" dxfId="12779" priority="4415" stopIfTrue="1"/>
  </conditionalFormatting>
  <conditionalFormatting sqref="I8">
    <cfRule type="duplicateValues" dxfId="12778" priority="4414" stopIfTrue="1"/>
  </conditionalFormatting>
  <conditionalFormatting sqref="I8">
    <cfRule type="duplicateValues" dxfId="12777" priority="4413" stopIfTrue="1"/>
  </conditionalFormatting>
  <conditionalFormatting sqref="I14">
    <cfRule type="duplicateValues" dxfId="12776" priority="4412" stopIfTrue="1"/>
  </conditionalFormatting>
  <conditionalFormatting sqref="I12">
    <cfRule type="duplicateValues" dxfId="12775" priority="4411" stopIfTrue="1"/>
  </conditionalFormatting>
  <conditionalFormatting sqref="I10">
    <cfRule type="duplicateValues" dxfId="12774" priority="4410" stopIfTrue="1"/>
  </conditionalFormatting>
  <conditionalFormatting sqref="I10">
    <cfRule type="duplicateValues" dxfId="12773" priority="4409" stopIfTrue="1"/>
  </conditionalFormatting>
  <conditionalFormatting sqref="I10">
    <cfRule type="duplicateValues" dxfId="12772" priority="4402" stopIfTrue="1"/>
  </conditionalFormatting>
  <conditionalFormatting sqref="I10">
    <cfRule type="duplicateValues" dxfId="12771" priority="4400" stopIfTrue="1"/>
  </conditionalFormatting>
  <conditionalFormatting sqref="I18">
    <cfRule type="duplicateValues" dxfId="12770" priority="4398" stopIfTrue="1"/>
  </conditionalFormatting>
  <conditionalFormatting sqref="I18">
    <cfRule type="duplicateValues" dxfId="12769" priority="4397" stopIfTrue="1"/>
  </conditionalFormatting>
  <conditionalFormatting sqref="I12">
    <cfRule type="duplicateValues" dxfId="12768" priority="4396" stopIfTrue="1"/>
  </conditionalFormatting>
  <conditionalFormatting sqref="I8">
    <cfRule type="duplicateValues" dxfId="12767" priority="4395" stopIfTrue="1"/>
  </conditionalFormatting>
  <conditionalFormatting sqref="I18">
    <cfRule type="duplicateValues" dxfId="12766" priority="4394" stopIfTrue="1"/>
  </conditionalFormatting>
  <conditionalFormatting sqref="I18">
    <cfRule type="duplicateValues" dxfId="12765" priority="4393" stopIfTrue="1"/>
  </conditionalFormatting>
  <conditionalFormatting sqref="I12">
    <cfRule type="duplicateValues" dxfId="12764" priority="4392" stopIfTrue="1"/>
  </conditionalFormatting>
  <conditionalFormatting sqref="I8">
    <cfRule type="duplicateValues" dxfId="12763" priority="4391" stopIfTrue="1"/>
  </conditionalFormatting>
  <conditionalFormatting sqref="I18">
    <cfRule type="duplicateValues" dxfId="12762" priority="4388" stopIfTrue="1"/>
  </conditionalFormatting>
  <conditionalFormatting sqref="I18">
    <cfRule type="duplicateValues" dxfId="12761" priority="4387" stopIfTrue="1"/>
  </conditionalFormatting>
  <conditionalFormatting sqref="I12">
    <cfRule type="duplicateValues" dxfId="12760" priority="4386" stopIfTrue="1"/>
  </conditionalFormatting>
  <conditionalFormatting sqref="I8">
    <cfRule type="duplicateValues" dxfId="12759" priority="4385" stopIfTrue="1"/>
  </conditionalFormatting>
  <conditionalFormatting sqref="I18">
    <cfRule type="duplicateValues" dxfId="12758" priority="4384" stopIfTrue="1"/>
  </conditionalFormatting>
  <conditionalFormatting sqref="I18">
    <cfRule type="duplicateValues" dxfId="12757" priority="4383" stopIfTrue="1"/>
  </conditionalFormatting>
  <conditionalFormatting sqref="I12">
    <cfRule type="duplicateValues" dxfId="12756" priority="4382" stopIfTrue="1"/>
  </conditionalFormatting>
  <conditionalFormatting sqref="I8">
    <cfRule type="duplicateValues" dxfId="12755" priority="4381" stopIfTrue="1"/>
  </conditionalFormatting>
  <conditionalFormatting sqref="I10">
    <cfRule type="duplicateValues" dxfId="12754" priority="4378" stopIfTrue="1"/>
  </conditionalFormatting>
  <conditionalFormatting sqref="I10">
    <cfRule type="duplicateValues" dxfId="12753" priority="4375" stopIfTrue="1"/>
  </conditionalFormatting>
  <conditionalFormatting sqref="I8">
    <cfRule type="duplicateValues" dxfId="12752" priority="4374" stopIfTrue="1"/>
  </conditionalFormatting>
  <conditionalFormatting sqref="I18">
    <cfRule type="duplicateValues" dxfId="12751" priority="4373" stopIfTrue="1"/>
  </conditionalFormatting>
  <conditionalFormatting sqref="I8">
    <cfRule type="duplicateValues" dxfId="12750" priority="4372" stopIfTrue="1"/>
  </conditionalFormatting>
  <conditionalFormatting sqref="I18">
    <cfRule type="duplicateValues" dxfId="12749" priority="4371" stopIfTrue="1"/>
  </conditionalFormatting>
  <conditionalFormatting sqref="I8">
    <cfRule type="duplicateValues" dxfId="12748" priority="4366" stopIfTrue="1"/>
  </conditionalFormatting>
  <conditionalFormatting sqref="I8">
    <cfRule type="duplicateValues" dxfId="12747" priority="4365" stopIfTrue="1"/>
  </conditionalFormatting>
  <conditionalFormatting sqref="I8">
    <cfRule type="duplicateValues" dxfId="12746" priority="4364" stopIfTrue="1"/>
  </conditionalFormatting>
  <conditionalFormatting sqref="I8">
    <cfRule type="duplicateValues" dxfId="12745" priority="4363" stopIfTrue="1"/>
  </conditionalFormatting>
  <conditionalFormatting sqref="I16">
    <cfRule type="duplicateValues" dxfId="12744" priority="4354" stopIfTrue="1"/>
  </conditionalFormatting>
  <conditionalFormatting sqref="I16">
    <cfRule type="duplicateValues" dxfId="12743" priority="4353" stopIfTrue="1"/>
  </conditionalFormatting>
  <conditionalFormatting sqref="I16">
    <cfRule type="duplicateValues" dxfId="12742" priority="4352" stopIfTrue="1"/>
  </conditionalFormatting>
  <conditionalFormatting sqref="I16">
    <cfRule type="duplicateValues" dxfId="12741" priority="4351" stopIfTrue="1"/>
  </conditionalFormatting>
  <conditionalFormatting sqref="I16">
    <cfRule type="duplicateValues" dxfId="12740" priority="4350" stopIfTrue="1"/>
  </conditionalFormatting>
  <conditionalFormatting sqref="I16">
    <cfRule type="duplicateValues" dxfId="12739" priority="4349" stopIfTrue="1"/>
  </conditionalFormatting>
  <conditionalFormatting sqref="I16">
    <cfRule type="duplicateValues" dxfId="12738" priority="4348" stopIfTrue="1"/>
  </conditionalFormatting>
  <conditionalFormatting sqref="I16">
    <cfRule type="duplicateValues" dxfId="12737" priority="4347" stopIfTrue="1"/>
  </conditionalFormatting>
  <conditionalFormatting sqref="I16">
    <cfRule type="duplicateValues" dxfId="12736" priority="4346" stopIfTrue="1"/>
  </conditionalFormatting>
  <conditionalFormatting sqref="I16">
    <cfRule type="duplicateValues" dxfId="12735" priority="4345" stopIfTrue="1"/>
  </conditionalFormatting>
  <conditionalFormatting sqref="I16">
    <cfRule type="duplicateValues" dxfId="12734" priority="4344" stopIfTrue="1"/>
  </conditionalFormatting>
  <conditionalFormatting sqref="I16">
    <cfRule type="duplicateValues" dxfId="12733" priority="4343" stopIfTrue="1"/>
  </conditionalFormatting>
  <conditionalFormatting sqref="I16">
    <cfRule type="duplicateValues" dxfId="12732" priority="4342" stopIfTrue="1"/>
  </conditionalFormatting>
  <conditionalFormatting sqref="I16">
    <cfRule type="duplicateValues" dxfId="12731" priority="4341" stopIfTrue="1"/>
  </conditionalFormatting>
  <conditionalFormatting sqref="I16">
    <cfRule type="duplicateValues" dxfId="12730" priority="4340" stopIfTrue="1"/>
  </conditionalFormatting>
  <conditionalFormatting sqref="I16">
    <cfRule type="duplicateValues" dxfId="12729" priority="4339" stopIfTrue="1"/>
  </conditionalFormatting>
  <conditionalFormatting sqref="I16">
    <cfRule type="duplicateValues" dxfId="12728" priority="4338" stopIfTrue="1"/>
  </conditionalFormatting>
  <conditionalFormatting sqref="I16">
    <cfRule type="duplicateValues" dxfId="12727" priority="4337" stopIfTrue="1"/>
  </conditionalFormatting>
  <conditionalFormatting sqref="I16">
    <cfRule type="duplicateValues" dxfId="12726" priority="4336" stopIfTrue="1"/>
  </conditionalFormatting>
  <conditionalFormatting sqref="I16">
    <cfRule type="duplicateValues" dxfId="12725" priority="4335" stopIfTrue="1"/>
  </conditionalFormatting>
  <conditionalFormatting sqref="I16">
    <cfRule type="duplicateValues" dxfId="12724" priority="4334" stopIfTrue="1"/>
  </conditionalFormatting>
  <conditionalFormatting sqref="I16">
    <cfRule type="duplicateValues" dxfId="12723" priority="4333" stopIfTrue="1"/>
  </conditionalFormatting>
  <conditionalFormatting sqref="I16">
    <cfRule type="duplicateValues" dxfId="12722" priority="4332" stopIfTrue="1"/>
  </conditionalFormatting>
  <conditionalFormatting sqref="I16">
    <cfRule type="duplicateValues" dxfId="12721" priority="4331" stopIfTrue="1"/>
  </conditionalFormatting>
  <conditionalFormatting sqref="I16">
    <cfRule type="duplicateValues" dxfId="12720" priority="4330" stopIfTrue="1"/>
  </conditionalFormatting>
  <conditionalFormatting sqref="I16">
    <cfRule type="duplicateValues" dxfId="12719" priority="4329" stopIfTrue="1"/>
  </conditionalFormatting>
  <conditionalFormatting sqref="I12">
    <cfRule type="duplicateValues" dxfId="12718" priority="4328" stopIfTrue="1"/>
  </conditionalFormatting>
  <conditionalFormatting sqref="I8">
    <cfRule type="duplicateValues" dxfId="12717" priority="4327" stopIfTrue="1"/>
  </conditionalFormatting>
  <conditionalFormatting sqref="I12">
    <cfRule type="duplicateValues" dxfId="12716" priority="4326" stopIfTrue="1"/>
  </conditionalFormatting>
  <conditionalFormatting sqref="I8">
    <cfRule type="duplicateValues" dxfId="12715" priority="4325" stopIfTrue="1"/>
  </conditionalFormatting>
  <conditionalFormatting sqref="I14">
    <cfRule type="duplicateValues" dxfId="12714" priority="4322" stopIfTrue="1"/>
  </conditionalFormatting>
  <conditionalFormatting sqref="I10">
    <cfRule type="duplicateValues" dxfId="12713" priority="4321" stopIfTrue="1"/>
  </conditionalFormatting>
  <conditionalFormatting sqref="I14">
    <cfRule type="duplicateValues" dxfId="12712" priority="4318" stopIfTrue="1"/>
  </conditionalFormatting>
  <conditionalFormatting sqref="I10">
    <cfRule type="duplicateValues" dxfId="12711" priority="4317" stopIfTrue="1"/>
  </conditionalFormatting>
  <conditionalFormatting sqref="I8">
    <cfRule type="duplicateValues" dxfId="12710" priority="4316" stopIfTrue="1"/>
  </conditionalFormatting>
  <conditionalFormatting sqref="I8">
    <cfRule type="duplicateValues" dxfId="12709" priority="4315" stopIfTrue="1"/>
  </conditionalFormatting>
  <conditionalFormatting sqref="I8">
    <cfRule type="duplicateValues" dxfId="12708" priority="4308" stopIfTrue="1"/>
  </conditionalFormatting>
  <conditionalFormatting sqref="I8">
    <cfRule type="duplicateValues" dxfId="12707" priority="4306" stopIfTrue="1"/>
  </conditionalFormatting>
  <conditionalFormatting sqref="I10">
    <cfRule type="duplicateValues" dxfId="12706" priority="4304" stopIfTrue="1"/>
  </conditionalFormatting>
  <conditionalFormatting sqref="I10">
    <cfRule type="duplicateValues" dxfId="12705" priority="4302" stopIfTrue="1"/>
  </conditionalFormatting>
  <conditionalFormatting sqref="I10">
    <cfRule type="duplicateValues" dxfId="12704" priority="4298" stopIfTrue="1"/>
  </conditionalFormatting>
  <conditionalFormatting sqref="I10">
    <cfRule type="duplicateValues" dxfId="12703" priority="4296" stopIfTrue="1"/>
  </conditionalFormatting>
  <conditionalFormatting sqref="I12">
    <cfRule type="duplicateValues" dxfId="12702" priority="4292" stopIfTrue="1"/>
  </conditionalFormatting>
  <conditionalFormatting sqref="I8">
    <cfRule type="duplicateValues" dxfId="12701" priority="4291" stopIfTrue="1"/>
  </conditionalFormatting>
  <conditionalFormatting sqref="I12">
    <cfRule type="duplicateValues" dxfId="12700" priority="4288" stopIfTrue="1"/>
  </conditionalFormatting>
  <conditionalFormatting sqref="I8">
    <cfRule type="duplicateValues" dxfId="12699" priority="4287" stopIfTrue="1"/>
  </conditionalFormatting>
  <conditionalFormatting sqref="I8">
    <cfRule type="duplicateValues" dxfId="12698" priority="4268" stopIfTrue="1"/>
  </conditionalFormatting>
  <conditionalFormatting sqref="I8">
    <cfRule type="duplicateValues" dxfId="12697" priority="4267" stopIfTrue="1"/>
  </conditionalFormatting>
  <conditionalFormatting sqref="I12">
    <cfRule type="duplicateValues" dxfId="12696" priority="4264" stopIfTrue="1"/>
  </conditionalFormatting>
  <conditionalFormatting sqref="I10">
    <cfRule type="duplicateValues" dxfId="12695" priority="4263" stopIfTrue="1"/>
  </conditionalFormatting>
  <conditionalFormatting sqref="I12">
    <cfRule type="duplicateValues" dxfId="12694" priority="4260" stopIfTrue="1"/>
  </conditionalFormatting>
  <conditionalFormatting sqref="I10">
    <cfRule type="duplicateValues" dxfId="12693" priority="4259" stopIfTrue="1"/>
  </conditionalFormatting>
  <conditionalFormatting sqref="I8">
    <cfRule type="duplicateValues" dxfId="12692" priority="4258" stopIfTrue="1"/>
  </conditionalFormatting>
  <conditionalFormatting sqref="I8">
    <cfRule type="duplicateValues" dxfId="12691" priority="4257" stopIfTrue="1"/>
  </conditionalFormatting>
  <conditionalFormatting sqref="I8">
    <cfRule type="duplicateValues" dxfId="12690" priority="4250" stopIfTrue="1"/>
  </conditionalFormatting>
  <conditionalFormatting sqref="I8">
    <cfRule type="duplicateValues" dxfId="12689" priority="4248" stopIfTrue="1"/>
  </conditionalFormatting>
  <conditionalFormatting sqref="I10">
    <cfRule type="duplicateValues" dxfId="12688" priority="4246" stopIfTrue="1"/>
  </conditionalFormatting>
  <conditionalFormatting sqref="I10">
    <cfRule type="duplicateValues" dxfId="12687" priority="4244" stopIfTrue="1"/>
  </conditionalFormatting>
  <conditionalFormatting sqref="I10">
    <cfRule type="duplicateValues" dxfId="12686" priority="4240" stopIfTrue="1"/>
  </conditionalFormatting>
  <conditionalFormatting sqref="I10">
    <cfRule type="duplicateValues" dxfId="12685" priority="4238" stopIfTrue="1"/>
  </conditionalFormatting>
  <conditionalFormatting sqref="I8">
    <cfRule type="duplicateValues" dxfId="12684" priority="4234" stopIfTrue="1"/>
  </conditionalFormatting>
  <conditionalFormatting sqref="I8">
    <cfRule type="duplicateValues" dxfId="12683" priority="4231" stopIfTrue="1"/>
  </conditionalFormatting>
  <conditionalFormatting sqref="I18">
    <cfRule type="duplicateValues" dxfId="12682" priority="4212" stopIfTrue="1"/>
  </conditionalFormatting>
  <conditionalFormatting sqref="I18">
    <cfRule type="duplicateValues" dxfId="12681" priority="4211" stopIfTrue="1"/>
  </conditionalFormatting>
  <conditionalFormatting sqref="I18">
    <cfRule type="duplicateValues" dxfId="12680" priority="4210" stopIfTrue="1"/>
  </conditionalFormatting>
  <conditionalFormatting sqref="I18">
    <cfRule type="duplicateValues" dxfId="12679" priority="4209" stopIfTrue="1"/>
  </conditionalFormatting>
  <conditionalFormatting sqref="I18">
    <cfRule type="duplicateValues" dxfId="12678" priority="4208" stopIfTrue="1"/>
  </conditionalFormatting>
  <conditionalFormatting sqref="I18">
    <cfRule type="duplicateValues" dxfId="12677" priority="4207" stopIfTrue="1"/>
  </conditionalFormatting>
  <conditionalFormatting sqref="I14">
    <cfRule type="duplicateValues" dxfId="12676" priority="4206" stopIfTrue="1"/>
  </conditionalFormatting>
  <conditionalFormatting sqref="I14">
    <cfRule type="duplicateValues" dxfId="12675" priority="4205" stopIfTrue="1"/>
  </conditionalFormatting>
  <conditionalFormatting sqref="I14">
    <cfRule type="duplicateValues" dxfId="12674" priority="4204" stopIfTrue="1"/>
  </conditionalFormatting>
  <conditionalFormatting sqref="I14">
    <cfRule type="duplicateValues" dxfId="12673" priority="4203" stopIfTrue="1"/>
  </conditionalFormatting>
  <conditionalFormatting sqref="I14">
    <cfRule type="duplicateValues" dxfId="12672" priority="4202" stopIfTrue="1"/>
  </conditionalFormatting>
  <conditionalFormatting sqref="I14">
    <cfRule type="duplicateValues" dxfId="12671" priority="4201" stopIfTrue="1"/>
  </conditionalFormatting>
  <conditionalFormatting sqref="I14">
    <cfRule type="duplicateValues" dxfId="12670" priority="4200" stopIfTrue="1"/>
  </conditionalFormatting>
  <conditionalFormatting sqref="I14">
    <cfRule type="duplicateValues" dxfId="12669" priority="4199" stopIfTrue="1"/>
  </conditionalFormatting>
  <conditionalFormatting sqref="I14">
    <cfRule type="duplicateValues" dxfId="12668" priority="4198" stopIfTrue="1"/>
  </conditionalFormatting>
  <conditionalFormatting sqref="I14">
    <cfRule type="duplicateValues" dxfId="12667" priority="4197" stopIfTrue="1"/>
  </conditionalFormatting>
  <conditionalFormatting sqref="I14">
    <cfRule type="duplicateValues" dxfId="12666" priority="4196" stopIfTrue="1"/>
  </conditionalFormatting>
  <conditionalFormatting sqref="I14">
    <cfRule type="duplicateValues" dxfId="12665" priority="4195" stopIfTrue="1"/>
  </conditionalFormatting>
  <conditionalFormatting sqref="I14">
    <cfRule type="duplicateValues" dxfId="12664" priority="4194" stopIfTrue="1"/>
  </conditionalFormatting>
  <conditionalFormatting sqref="I14">
    <cfRule type="duplicateValues" dxfId="12663" priority="4193" stopIfTrue="1"/>
  </conditionalFormatting>
  <conditionalFormatting sqref="I14">
    <cfRule type="duplicateValues" dxfId="12662" priority="4192" stopIfTrue="1"/>
  </conditionalFormatting>
  <conditionalFormatting sqref="I14">
    <cfRule type="duplicateValues" dxfId="12661" priority="4191" stopIfTrue="1"/>
  </conditionalFormatting>
  <conditionalFormatting sqref="I14">
    <cfRule type="duplicateValues" dxfId="12660" priority="4190" stopIfTrue="1"/>
  </conditionalFormatting>
  <conditionalFormatting sqref="I14">
    <cfRule type="duplicateValues" dxfId="12659" priority="4189" stopIfTrue="1"/>
  </conditionalFormatting>
  <conditionalFormatting sqref="I14">
    <cfRule type="duplicateValues" dxfId="12658" priority="4188" stopIfTrue="1"/>
  </conditionalFormatting>
  <conditionalFormatting sqref="I14">
    <cfRule type="duplicateValues" dxfId="12657" priority="4187" stopIfTrue="1"/>
  </conditionalFormatting>
  <conditionalFormatting sqref="I14">
    <cfRule type="duplicateValues" dxfId="12656" priority="4186" stopIfTrue="1"/>
  </conditionalFormatting>
  <conditionalFormatting sqref="I14">
    <cfRule type="duplicateValues" dxfId="12655" priority="4185" stopIfTrue="1"/>
  </conditionalFormatting>
  <conditionalFormatting sqref="I14">
    <cfRule type="duplicateValues" dxfId="12654" priority="4184" stopIfTrue="1"/>
  </conditionalFormatting>
  <conditionalFormatting sqref="I14">
    <cfRule type="duplicateValues" dxfId="12653" priority="4183" stopIfTrue="1"/>
  </conditionalFormatting>
  <conditionalFormatting sqref="I14">
    <cfRule type="duplicateValues" dxfId="12652" priority="4182" stopIfTrue="1"/>
  </conditionalFormatting>
  <conditionalFormatting sqref="I14">
    <cfRule type="duplicateValues" dxfId="12651" priority="4181" stopIfTrue="1"/>
  </conditionalFormatting>
  <conditionalFormatting sqref="I8">
    <cfRule type="duplicateValues" dxfId="12650" priority="4180" stopIfTrue="1"/>
  </conditionalFormatting>
  <conditionalFormatting sqref="I8">
    <cfRule type="duplicateValues" dxfId="12649" priority="4179" stopIfTrue="1"/>
  </conditionalFormatting>
  <conditionalFormatting sqref="I12">
    <cfRule type="duplicateValues" dxfId="12648" priority="4176" stopIfTrue="1"/>
  </conditionalFormatting>
  <conditionalFormatting sqref="I10">
    <cfRule type="duplicateValues" dxfId="12647" priority="4175" stopIfTrue="1"/>
  </conditionalFormatting>
  <conditionalFormatting sqref="I12">
    <cfRule type="duplicateValues" dxfId="12646" priority="4172" stopIfTrue="1"/>
  </conditionalFormatting>
  <conditionalFormatting sqref="I10">
    <cfRule type="duplicateValues" dxfId="12645" priority="4171" stopIfTrue="1"/>
  </conditionalFormatting>
  <conditionalFormatting sqref="I8">
    <cfRule type="duplicateValues" dxfId="12644" priority="4170" stopIfTrue="1"/>
  </conditionalFormatting>
  <conditionalFormatting sqref="I8">
    <cfRule type="duplicateValues" dxfId="12643" priority="4169" stopIfTrue="1"/>
  </conditionalFormatting>
  <conditionalFormatting sqref="I8">
    <cfRule type="duplicateValues" dxfId="12642" priority="4162" stopIfTrue="1"/>
  </conditionalFormatting>
  <conditionalFormatting sqref="I8">
    <cfRule type="duplicateValues" dxfId="12641" priority="4160" stopIfTrue="1"/>
  </conditionalFormatting>
  <conditionalFormatting sqref="I10">
    <cfRule type="duplicateValues" dxfId="12640" priority="4158" stopIfTrue="1"/>
  </conditionalFormatting>
  <conditionalFormatting sqref="I10">
    <cfRule type="duplicateValues" dxfId="12639" priority="4156" stopIfTrue="1"/>
  </conditionalFormatting>
  <conditionalFormatting sqref="I10">
    <cfRule type="duplicateValues" dxfId="12638" priority="4152" stopIfTrue="1"/>
  </conditionalFormatting>
  <conditionalFormatting sqref="I10">
    <cfRule type="duplicateValues" dxfId="12637" priority="4150" stopIfTrue="1"/>
  </conditionalFormatting>
  <conditionalFormatting sqref="I8">
    <cfRule type="duplicateValues" dxfId="12636" priority="4146" stopIfTrue="1"/>
  </conditionalFormatting>
  <conditionalFormatting sqref="I8">
    <cfRule type="duplicateValues" dxfId="12635" priority="4143" stopIfTrue="1"/>
  </conditionalFormatting>
  <conditionalFormatting sqref="I18">
    <cfRule type="duplicateValues" dxfId="12634" priority="4124" stopIfTrue="1"/>
  </conditionalFormatting>
  <conditionalFormatting sqref="I18">
    <cfRule type="duplicateValues" dxfId="12633" priority="4123" stopIfTrue="1"/>
  </conditionalFormatting>
  <conditionalFormatting sqref="I18">
    <cfRule type="duplicateValues" dxfId="12632" priority="4122" stopIfTrue="1"/>
  </conditionalFormatting>
  <conditionalFormatting sqref="I18">
    <cfRule type="duplicateValues" dxfId="12631" priority="4121" stopIfTrue="1"/>
  </conditionalFormatting>
  <conditionalFormatting sqref="I18">
    <cfRule type="duplicateValues" dxfId="12630" priority="4120" stopIfTrue="1"/>
  </conditionalFormatting>
  <conditionalFormatting sqref="I18">
    <cfRule type="duplicateValues" dxfId="12629" priority="4119" stopIfTrue="1"/>
  </conditionalFormatting>
  <conditionalFormatting sqref="I14">
    <cfRule type="duplicateValues" dxfId="12628" priority="4118" stopIfTrue="1"/>
  </conditionalFormatting>
  <conditionalFormatting sqref="I14">
    <cfRule type="duplicateValues" dxfId="12627" priority="4117" stopIfTrue="1"/>
  </conditionalFormatting>
  <conditionalFormatting sqref="I14">
    <cfRule type="duplicateValues" dxfId="12626" priority="4116" stopIfTrue="1"/>
  </conditionalFormatting>
  <conditionalFormatting sqref="I14">
    <cfRule type="duplicateValues" dxfId="12625" priority="4115" stopIfTrue="1"/>
  </conditionalFormatting>
  <conditionalFormatting sqref="I14">
    <cfRule type="duplicateValues" dxfId="12624" priority="4114" stopIfTrue="1"/>
  </conditionalFormatting>
  <conditionalFormatting sqref="I14">
    <cfRule type="duplicateValues" dxfId="12623" priority="4113" stopIfTrue="1"/>
  </conditionalFormatting>
  <conditionalFormatting sqref="I14">
    <cfRule type="duplicateValues" dxfId="12622" priority="4112" stopIfTrue="1"/>
  </conditionalFormatting>
  <conditionalFormatting sqref="I14">
    <cfRule type="duplicateValues" dxfId="12621" priority="4111" stopIfTrue="1"/>
  </conditionalFormatting>
  <conditionalFormatting sqref="I14">
    <cfRule type="duplicateValues" dxfId="12620" priority="4110" stopIfTrue="1"/>
  </conditionalFormatting>
  <conditionalFormatting sqref="I14">
    <cfRule type="duplicateValues" dxfId="12619" priority="4109" stopIfTrue="1"/>
  </conditionalFormatting>
  <conditionalFormatting sqref="I14">
    <cfRule type="duplicateValues" dxfId="12618" priority="4108" stopIfTrue="1"/>
  </conditionalFormatting>
  <conditionalFormatting sqref="I14">
    <cfRule type="duplicateValues" dxfId="12617" priority="4107" stopIfTrue="1"/>
  </conditionalFormatting>
  <conditionalFormatting sqref="I14">
    <cfRule type="duplicateValues" dxfId="12616" priority="4106" stopIfTrue="1"/>
  </conditionalFormatting>
  <conditionalFormatting sqref="I14">
    <cfRule type="duplicateValues" dxfId="12615" priority="4105" stopIfTrue="1"/>
  </conditionalFormatting>
  <conditionalFormatting sqref="I14">
    <cfRule type="duplicateValues" dxfId="12614" priority="4104" stopIfTrue="1"/>
  </conditionalFormatting>
  <conditionalFormatting sqref="I14">
    <cfRule type="duplicateValues" dxfId="12613" priority="4103" stopIfTrue="1"/>
  </conditionalFormatting>
  <conditionalFormatting sqref="I14">
    <cfRule type="duplicateValues" dxfId="12612" priority="4102" stopIfTrue="1"/>
  </conditionalFormatting>
  <conditionalFormatting sqref="I14">
    <cfRule type="duplicateValues" dxfId="12611" priority="4101" stopIfTrue="1"/>
  </conditionalFormatting>
  <conditionalFormatting sqref="I14">
    <cfRule type="duplicateValues" dxfId="12610" priority="4100" stopIfTrue="1"/>
  </conditionalFormatting>
  <conditionalFormatting sqref="I14">
    <cfRule type="duplicateValues" dxfId="12609" priority="4099" stopIfTrue="1"/>
  </conditionalFormatting>
  <conditionalFormatting sqref="I14">
    <cfRule type="duplicateValues" dxfId="12608" priority="4098" stopIfTrue="1"/>
  </conditionalFormatting>
  <conditionalFormatting sqref="I14">
    <cfRule type="duplicateValues" dxfId="12607" priority="4097" stopIfTrue="1"/>
  </conditionalFormatting>
  <conditionalFormatting sqref="I14">
    <cfRule type="duplicateValues" dxfId="12606" priority="4096" stopIfTrue="1"/>
  </conditionalFormatting>
  <conditionalFormatting sqref="I14">
    <cfRule type="duplicateValues" dxfId="12605" priority="4095" stopIfTrue="1"/>
  </conditionalFormatting>
  <conditionalFormatting sqref="I14">
    <cfRule type="duplicateValues" dxfId="12604" priority="4094" stopIfTrue="1"/>
  </conditionalFormatting>
  <conditionalFormatting sqref="I14">
    <cfRule type="duplicateValues" dxfId="12603" priority="4093" stopIfTrue="1"/>
  </conditionalFormatting>
  <conditionalFormatting sqref="I8">
    <cfRule type="duplicateValues" dxfId="12602" priority="4092" stopIfTrue="1"/>
  </conditionalFormatting>
  <conditionalFormatting sqref="I8">
    <cfRule type="duplicateValues" dxfId="12601" priority="4091" stopIfTrue="1"/>
  </conditionalFormatting>
  <conditionalFormatting sqref="I12">
    <cfRule type="duplicateValues" dxfId="12600" priority="4088" stopIfTrue="1"/>
  </conditionalFormatting>
  <conditionalFormatting sqref="I10">
    <cfRule type="duplicateValues" dxfId="12599" priority="4087" stopIfTrue="1"/>
  </conditionalFormatting>
  <conditionalFormatting sqref="I12">
    <cfRule type="duplicateValues" dxfId="12598" priority="4084" stopIfTrue="1"/>
  </conditionalFormatting>
  <conditionalFormatting sqref="I10">
    <cfRule type="duplicateValues" dxfId="12597" priority="4083" stopIfTrue="1"/>
  </conditionalFormatting>
  <conditionalFormatting sqref="I8">
    <cfRule type="duplicateValues" dxfId="12596" priority="4082" stopIfTrue="1"/>
  </conditionalFormatting>
  <conditionalFormatting sqref="I8">
    <cfRule type="duplicateValues" dxfId="12595" priority="4081" stopIfTrue="1"/>
  </conditionalFormatting>
  <conditionalFormatting sqref="I8">
    <cfRule type="duplicateValues" dxfId="12594" priority="4074" stopIfTrue="1"/>
  </conditionalFormatting>
  <conditionalFormatting sqref="I8">
    <cfRule type="duplicateValues" dxfId="12593" priority="4072" stopIfTrue="1"/>
  </conditionalFormatting>
  <conditionalFormatting sqref="I10">
    <cfRule type="duplicateValues" dxfId="12592" priority="4070" stopIfTrue="1"/>
  </conditionalFormatting>
  <conditionalFormatting sqref="I10">
    <cfRule type="duplicateValues" dxfId="12591" priority="4068" stopIfTrue="1"/>
  </conditionalFormatting>
  <conditionalFormatting sqref="I10">
    <cfRule type="duplicateValues" dxfId="12590" priority="4064" stopIfTrue="1"/>
  </conditionalFormatting>
  <conditionalFormatting sqref="I10">
    <cfRule type="duplicateValues" dxfId="12589" priority="4062" stopIfTrue="1"/>
  </conditionalFormatting>
  <conditionalFormatting sqref="I8">
    <cfRule type="duplicateValues" dxfId="12588" priority="4058" stopIfTrue="1"/>
  </conditionalFormatting>
  <conditionalFormatting sqref="I8">
    <cfRule type="duplicateValues" dxfId="12587" priority="4055" stopIfTrue="1"/>
  </conditionalFormatting>
  <conditionalFormatting sqref="I18">
    <cfRule type="duplicateValues" dxfId="12586" priority="4036" stopIfTrue="1"/>
  </conditionalFormatting>
  <conditionalFormatting sqref="I18">
    <cfRule type="duplicateValues" dxfId="12585" priority="4035" stopIfTrue="1"/>
  </conditionalFormatting>
  <conditionalFormatting sqref="I18">
    <cfRule type="duplicateValues" dxfId="12584" priority="4034" stopIfTrue="1"/>
  </conditionalFormatting>
  <conditionalFormatting sqref="I18">
    <cfRule type="duplicateValues" dxfId="12583" priority="4033" stopIfTrue="1"/>
  </conditionalFormatting>
  <conditionalFormatting sqref="I18">
    <cfRule type="duplicateValues" dxfId="12582" priority="4032" stopIfTrue="1"/>
  </conditionalFormatting>
  <conditionalFormatting sqref="I18">
    <cfRule type="duplicateValues" dxfId="12581" priority="4031" stopIfTrue="1"/>
  </conditionalFormatting>
  <conditionalFormatting sqref="I14">
    <cfRule type="duplicateValues" dxfId="12580" priority="4030" stopIfTrue="1"/>
  </conditionalFormatting>
  <conditionalFormatting sqref="I14">
    <cfRule type="duplicateValues" dxfId="12579" priority="4029" stopIfTrue="1"/>
  </conditionalFormatting>
  <conditionalFormatting sqref="I14">
    <cfRule type="duplicateValues" dxfId="12578" priority="4028" stopIfTrue="1"/>
  </conditionalFormatting>
  <conditionalFormatting sqref="I14">
    <cfRule type="duplicateValues" dxfId="12577" priority="4027" stopIfTrue="1"/>
  </conditionalFormatting>
  <conditionalFormatting sqref="I14">
    <cfRule type="duplicateValues" dxfId="12576" priority="4026" stopIfTrue="1"/>
  </conditionalFormatting>
  <conditionalFormatting sqref="I14">
    <cfRule type="duplicateValues" dxfId="12575" priority="4025" stopIfTrue="1"/>
  </conditionalFormatting>
  <conditionalFormatting sqref="I14">
    <cfRule type="duplicateValues" dxfId="12574" priority="4024" stopIfTrue="1"/>
  </conditionalFormatting>
  <conditionalFormatting sqref="I14">
    <cfRule type="duplicateValues" dxfId="12573" priority="4023" stopIfTrue="1"/>
  </conditionalFormatting>
  <conditionalFormatting sqref="I14">
    <cfRule type="duplicateValues" dxfId="12572" priority="4022" stopIfTrue="1"/>
  </conditionalFormatting>
  <conditionalFormatting sqref="I14">
    <cfRule type="duplicateValues" dxfId="12571" priority="4021" stopIfTrue="1"/>
  </conditionalFormatting>
  <conditionalFormatting sqref="I14">
    <cfRule type="duplicateValues" dxfId="12570" priority="4020" stopIfTrue="1"/>
  </conditionalFormatting>
  <conditionalFormatting sqref="I14">
    <cfRule type="duplicateValues" dxfId="12569" priority="4019" stopIfTrue="1"/>
  </conditionalFormatting>
  <conditionalFormatting sqref="I14">
    <cfRule type="duplicateValues" dxfId="12568" priority="4018" stopIfTrue="1"/>
  </conditionalFormatting>
  <conditionalFormatting sqref="I14">
    <cfRule type="duplicateValues" dxfId="12567" priority="4017" stopIfTrue="1"/>
  </conditionalFormatting>
  <conditionalFormatting sqref="I14">
    <cfRule type="duplicateValues" dxfId="12566" priority="4016" stopIfTrue="1"/>
  </conditionalFormatting>
  <conditionalFormatting sqref="I14">
    <cfRule type="duplicateValues" dxfId="12565" priority="4015" stopIfTrue="1"/>
  </conditionalFormatting>
  <conditionalFormatting sqref="I14">
    <cfRule type="duplicateValues" dxfId="12564" priority="4014" stopIfTrue="1"/>
  </conditionalFormatting>
  <conditionalFormatting sqref="I14">
    <cfRule type="duplicateValues" dxfId="12563" priority="4013" stopIfTrue="1"/>
  </conditionalFormatting>
  <conditionalFormatting sqref="I14">
    <cfRule type="duplicateValues" dxfId="12562" priority="4012" stopIfTrue="1"/>
  </conditionalFormatting>
  <conditionalFormatting sqref="I14">
    <cfRule type="duplicateValues" dxfId="12561" priority="4011" stopIfTrue="1"/>
  </conditionalFormatting>
  <conditionalFormatting sqref="I14">
    <cfRule type="duplicateValues" dxfId="12560" priority="4010" stopIfTrue="1"/>
  </conditionalFormatting>
  <conditionalFormatting sqref="I14">
    <cfRule type="duplicateValues" dxfId="12559" priority="4009" stopIfTrue="1"/>
  </conditionalFormatting>
  <conditionalFormatting sqref="I14">
    <cfRule type="duplicateValues" dxfId="12558" priority="4008" stopIfTrue="1"/>
  </conditionalFormatting>
  <conditionalFormatting sqref="I14">
    <cfRule type="duplicateValues" dxfId="12557" priority="4007" stopIfTrue="1"/>
  </conditionalFormatting>
  <conditionalFormatting sqref="I14">
    <cfRule type="duplicateValues" dxfId="12556" priority="4006" stopIfTrue="1"/>
  </conditionalFormatting>
  <conditionalFormatting sqref="I14">
    <cfRule type="duplicateValues" dxfId="12555" priority="4005" stopIfTrue="1"/>
  </conditionalFormatting>
  <conditionalFormatting sqref="I8">
    <cfRule type="duplicateValues" dxfId="12554" priority="4004" stopIfTrue="1"/>
  </conditionalFormatting>
  <conditionalFormatting sqref="I8">
    <cfRule type="duplicateValues" dxfId="12553" priority="4003" stopIfTrue="1"/>
  </conditionalFormatting>
  <conditionalFormatting sqref="I12">
    <cfRule type="duplicateValues" dxfId="12552" priority="4000" stopIfTrue="1"/>
  </conditionalFormatting>
  <conditionalFormatting sqref="I10">
    <cfRule type="duplicateValues" dxfId="12551" priority="3999" stopIfTrue="1"/>
  </conditionalFormatting>
  <conditionalFormatting sqref="I12">
    <cfRule type="duplicateValues" dxfId="12550" priority="3996" stopIfTrue="1"/>
  </conditionalFormatting>
  <conditionalFormatting sqref="I10">
    <cfRule type="duplicateValues" dxfId="12549" priority="3995" stopIfTrue="1"/>
  </conditionalFormatting>
  <conditionalFormatting sqref="I8">
    <cfRule type="duplicateValues" dxfId="12548" priority="3994" stopIfTrue="1"/>
  </conditionalFormatting>
  <conditionalFormatting sqref="I8">
    <cfRule type="duplicateValues" dxfId="12547" priority="3993" stopIfTrue="1"/>
  </conditionalFormatting>
  <conditionalFormatting sqref="I8">
    <cfRule type="duplicateValues" dxfId="12546" priority="3986" stopIfTrue="1"/>
  </conditionalFormatting>
  <conditionalFormatting sqref="I8">
    <cfRule type="duplicateValues" dxfId="12545" priority="3984" stopIfTrue="1"/>
  </conditionalFormatting>
  <conditionalFormatting sqref="I18">
    <cfRule type="duplicateValues" dxfId="12544" priority="3982" stopIfTrue="1"/>
  </conditionalFormatting>
  <conditionalFormatting sqref="I18">
    <cfRule type="duplicateValues" dxfId="12543" priority="3981" stopIfTrue="1"/>
  </conditionalFormatting>
  <conditionalFormatting sqref="I10">
    <cfRule type="duplicateValues" dxfId="12542" priority="3980" stopIfTrue="1"/>
  </conditionalFormatting>
  <conditionalFormatting sqref="I18">
    <cfRule type="duplicateValues" dxfId="12541" priority="3978" stopIfTrue="1"/>
  </conditionalFormatting>
  <conditionalFormatting sqref="I18">
    <cfRule type="duplicateValues" dxfId="12540" priority="3977" stopIfTrue="1"/>
  </conditionalFormatting>
  <conditionalFormatting sqref="I10">
    <cfRule type="duplicateValues" dxfId="12539" priority="3976" stopIfTrue="1"/>
  </conditionalFormatting>
  <conditionalFormatting sqref="I18">
    <cfRule type="duplicateValues" dxfId="12538" priority="3972" stopIfTrue="1"/>
  </conditionalFormatting>
  <conditionalFormatting sqref="I18">
    <cfRule type="duplicateValues" dxfId="12537" priority="3971" stopIfTrue="1"/>
  </conditionalFormatting>
  <conditionalFormatting sqref="I10">
    <cfRule type="duplicateValues" dxfId="12536" priority="3970" stopIfTrue="1"/>
  </conditionalFormatting>
  <conditionalFormatting sqref="I18">
    <cfRule type="duplicateValues" dxfId="12535" priority="3968" stopIfTrue="1"/>
  </conditionalFormatting>
  <conditionalFormatting sqref="I18">
    <cfRule type="duplicateValues" dxfId="12534" priority="3967" stopIfTrue="1"/>
  </conditionalFormatting>
  <conditionalFormatting sqref="I10">
    <cfRule type="duplicateValues" dxfId="12533" priority="3966" stopIfTrue="1"/>
  </conditionalFormatting>
  <conditionalFormatting sqref="I8">
    <cfRule type="duplicateValues" dxfId="12532" priority="3962" stopIfTrue="1"/>
  </conditionalFormatting>
  <conditionalFormatting sqref="I8">
    <cfRule type="duplicateValues" dxfId="12531" priority="3959" stopIfTrue="1"/>
  </conditionalFormatting>
  <conditionalFormatting sqref="I18">
    <cfRule type="duplicateValues" dxfId="12530" priority="3957" stopIfTrue="1"/>
  </conditionalFormatting>
  <conditionalFormatting sqref="I18">
    <cfRule type="duplicateValues" dxfId="12529" priority="3955" stopIfTrue="1"/>
  </conditionalFormatting>
  <conditionalFormatting sqref="I14">
    <cfRule type="duplicateValues" dxfId="12528" priority="3938" stopIfTrue="1"/>
  </conditionalFormatting>
  <conditionalFormatting sqref="I14">
    <cfRule type="duplicateValues" dxfId="12527" priority="3937" stopIfTrue="1"/>
  </conditionalFormatting>
  <conditionalFormatting sqref="I14">
    <cfRule type="duplicateValues" dxfId="12526" priority="3936" stopIfTrue="1"/>
  </conditionalFormatting>
  <conditionalFormatting sqref="I14">
    <cfRule type="duplicateValues" dxfId="12525" priority="3935" stopIfTrue="1"/>
  </conditionalFormatting>
  <conditionalFormatting sqref="I14">
    <cfRule type="duplicateValues" dxfId="12524" priority="3934" stopIfTrue="1"/>
  </conditionalFormatting>
  <conditionalFormatting sqref="I14">
    <cfRule type="duplicateValues" dxfId="12523" priority="3933" stopIfTrue="1"/>
  </conditionalFormatting>
  <conditionalFormatting sqref="I14">
    <cfRule type="duplicateValues" dxfId="12522" priority="3932" stopIfTrue="1"/>
  </conditionalFormatting>
  <conditionalFormatting sqref="I14">
    <cfRule type="duplicateValues" dxfId="12521" priority="3931" stopIfTrue="1"/>
  </conditionalFormatting>
  <conditionalFormatting sqref="I14">
    <cfRule type="duplicateValues" dxfId="12520" priority="3930" stopIfTrue="1"/>
  </conditionalFormatting>
  <conditionalFormatting sqref="I14">
    <cfRule type="duplicateValues" dxfId="12519" priority="3929" stopIfTrue="1"/>
  </conditionalFormatting>
  <conditionalFormatting sqref="I14">
    <cfRule type="duplicateValues" dxfId="12518" priority="3928" stopIfTrue="1"/>
  </conditionalFormatting>
  <conditionalFormatting sqref="I14">
    <cfRule type="duplicateValues" dxfId="12517" priority="3927" stopIfTrue="1"/>
  </conditionalFormatting>
  <conditionalFormatting sqref="I14">
    <cfRule type="duplicateValues" dxfId="12516" priority="3926" stopIfTrue="1"/>
  </conditionalFormatting>
  <conditionalFormatting sqref="I14">
    <cfRule type="duplicateValues" dxfId="12515" priority="3925" stopIfTrue="1"/>
  </conditionalFormatting>
  <conditionalFormatting sqref="I14">
    <cfRule type="duplicateValues" dxfId="12514" priority="3924" stopIfTrue="1"/>
  </conditionalFormatting>
  <conditionalFormatting sqref="I14">
    <cfRule type="duplicateValues" dxfId="12513" priority="3923" stopIfTrue="1"/>
  </conditionalFormatting>
  <conditionalFormatting sqref="I14">
    <cfRule type="duplicateValues" dxfId="12512" priority="3922" stopIfTrue="1"/>
  </conditionalFormatting>
  <conditionalFormatting sqref="I14">
    <cfRule type="duplicateValues" dxfId="12511" priority="3921" stopIfTrue="1"/>
  </conditionalFormatting>
  <conditionalFormatting sqref="I14">
    <cfRule type="duplicateValues" dxfId="12510" priority="3920" stopIfTrue="1"/>
  </conditionalFormatting>
  <conditionalFormatting sqref="I14">
    <cfRule type="duplicateValues" dxfId="12509" priority="3919" stopIfTrue="1"/>
  </conditionalFormatting>
  <conditionalFormatting sqref="I14">
    <cfRule type="duplicateValues" dxfId="12508" priority="3918" stopIfTrue="1"/>
  </conditionalFormatting>
  <conditionalFormatting sqref="I14">
    <cfRule type="duplicateValues" dxfId="12507" priority="3917" stopIfTrue="1"/>
  </conditionalFormatting>
  <conditionalFormatting sqref="I14">
    <cfRule type="duplicateValues" dxfId="12506" priority="3916" stopIfTrue="1"/>
  </conditionalFormatting>
  <conditionalFormatting sqref="I14">
    <cfRule type="duplicateValues" dxfId="12505" priority="3915" stopIfTrue="1"/>
  </conditionalFormatting>
  <conditionalFormatting sqref="I14">
    <cfRule type="duplicateValues" dxfId="12504" priority="3914" stopIfTrue="1"/>
  </conditionalFormatting>
  <conditionalFormatting sqref="I14">
    <cfRule type="duplicateValues" dxfId="12503" priority="3913" stopIfTrue="1"/>
  </conditionalFormatting>
  <conditionalFormatting sqref="I8">
    <cfRule type="duplicateValues" dxfId="12502" priority="3912" stopIfTrue="1"/>
  </conditionalFormatting>
  <conditionalFormatting sqref="I8">
    <cfRule type="duplicateValues" dxfId="12501" priority="3911" stopIfTrue="1"/>
  </conditionalFormatting>
  <conditionalFormatting sqref="I12">
    <cfRule type="duplicateValues" dxfId="12500" priority="3908" stopIfTrue="1"/>
  </conditionalFormatting>
  <conditionalFormatting sqref="I10">
    <cfRule type="duplicateValues" dxfId="12499" priority="3907" stopIfTrue="1"/>
  </conditionalFormatting>
  <conditionalFormatting sqref="I12">
    <cfRule type="duplicateValues" dxfId="12498" priority="3904" stopIfTrue="1"/>
  </conditionalFormatting>
  <conditionalFormatting sqref="I10">
    <cfRule type="duplicateValues" dxfId="12497" priority="3903" stopIfTrue="1"/>
  </conditionalFormatting>
  <conditionalFormatting sqref="I8">
    <cfRule type="duplicateValues" dxfId="12496" priority="3902" stopIfTrue="1"/>
  </conditionalFormatting>
  <conditionalFormatting sqref="I8">
    <cfRule type="duplicateValues" dxfId="12495" priority="3901" stopIfTrue="1"/>
  </conditionalFormatting>
  <conditionalFormatting sqref="I8">
    <cfRule type="duplicateValues" dxfId="12494" priority="3894" stopIfTrue="1"/>
  </conditionalFormatting>
  <conditionalFormatting sqref="I8">
    <cfRule type="duplicateValues" dxfId="12493" priority="3892" stopIfTrue="1"/>
  </conditionalFormatting>
  <conditionalFormatting sqref="I18">
    <cfRule type="duplicateValues" dxfId="12492" priority="3890" stopIfTrue="1"/>
  </conditionalFormatting>
  <conditionalFormatting sqref="I18">
    <cfRule type="duplicateValues" dxfId="12491" priority="3889" stopIfTrue="1"/>
  </conditionalFormatting>
  <conditionalFormatting sqref="I10">
    <cfRule type="duplicateValues" dxfId="12490" priority="3888" stopIfTrue="1"/>
  </conditionalFormatting>
  <conditionalFormatting sqref="I18">
    <cfRule type="duplicateValues" dxfId="12489" priority="3886" stopIfTrue="1"/>
  </conditionalFormatting>
  <conditionalFormatting sqref="I18">
    <cfRule type="duplicateValues" dxfId="12488" priority="3885" stopIfTrue="1"/>
  </conditionalFormatting>
  <conditionalFormatting sqref="I10">
    <cfRule type="duplicateValues" dxfId="12487" priority="3884" stopIfTrue="1"/>
  </conditionalFormatting>
  <conditionalFormatting sqref="I18">
    <cfRule type="duplicateValues" dxfId="12486" priority="3880" stopIfTrue="1"/>
  </conditionalFormatting>
  <conditionalFormatting sqref="I18">
    <cfRule type="duplicateValues" dxfId="12485" priority="3879" stopIfTrue="1"/>
  </conditionalFormatting>
  <conditionalFormatting sqref="I10">
    <cfRule type="duplicateValues" dxfId="12484" priority="3878" stopIfTrue="1"/>
  </conditionalFormatting>
  <conditionalFormatting sqref="I18">
    <cfRule type="duplicateValues" dxfId="12483" priority="3876" stopIfTrue="1"/>
  </conditionalFormatting>
  <conditionalFormatting sqref="I18">
    <cfRule type="duplicateValues" dxfId="12482" priority="3875" stopIfTrue="1"/>
  </conditionalFormatting>
  <conditionalFormatting sqref="I10">
    <cfRule type="duplicateValues" dxfId="12481" priority="3874" stopIfTrue="1"/>
  </conditionalFormatting>
  <conditionalFormatting sqref="I8">
    <cfRule type="duplicateValues" dxfId="12480" priority="3870" stopIfTrue="1"/>
  </conditionalFormatting>
  <conditionalFormatting sqref="I8">
    <cfRule type="duplicateValues" dxfId="12479" priority="3867" stopIfTrue="1"/>
  </conditionalFormatting>
  <conditionalFormatting sqref="I18">
    <cfRule type="duplicateValues" dxfId="12478" priority="3865" stopIfTrue="1"/>
  </conditionalFormatting>
  <conditionalFormatting sqref="I18">
    <cfRule type="duplicateValues" dxfId="12477" priority="3863" stopIfTrue="1"/>
  </conditionalFormatting>
  <conditionalFormatting sqref="I14">
    <cfRule type="duplicateValues" dxfId="12476" priority="3846" stopIfTrue="1"/>
  </conditionalFormatting>
  <conditionalFormatting sqref="I14">
    <cfRule type="duplicateValues" dxfId="12475" priority="3845" stopIfTrue="1"/>
  </conditionalFormatting>
  <conditionalFormatting sqref="I14">
    <cfRule type="duplicateValues" dxfId="12474" priority="3844" stopIfTrue="1"/>
  </conditionalFormatting>
  <conditionalFormatting sqref="I14">
    <cfRule type="duplicateValues" dxfId="12473" priority="3843" stopIfTrue="1"/>
  </conditionalFormatting>
  <conditionalFormatting sqref="I14">
    <cfRule type="duplicateValues" dxfId="12472" priority="3842" stopIfTrue="1"/>
  </conditionalFormatting>
  <conditionalFormatting sqref="I14">
    <cfRule type="duplicateValues" dxfId="12471" priority="3841" stopIfTrue="1"/>
  </conditionalFormatting>
  <conditionalFormatting sqref="I14">
    <cfRule type="duplicateValues" dxfId="12470" priority="3840" stopIfTrue="1"/>
  </conditionalFormatting>
  <conditionalFormatting sqref="I14">
    <cfRule type="duplicateValues" dxfId="12469" priority="3839" stopIfTrue="1"/>
  </conditionalFormatting>
  <conditionalFormatting sqref="I14">
    <cfRule type="duplicateValues" dxfId="12468" priority="3838" stopIfTrue="1"/>
  </conditionalFormatting>
  <conditionalFormatting sqref="I14">
    <cfRule type="duplicateValues" dxfId="12467" priority="3837" stopIfTrue="1"/>
  </conditionalFormatting>
  <conditionalFormatting sqref="I14">
    <cfRule type="duplicateValues" dxfId="12466" priority="3836" stopIfTrue="1"/>
  </conditionalFormatting>
  <conditionalFormatting sqref="I14">
    <cfRule type="duplicateValues" dxfId="12465" priority="3835" stopIfTrue="1"/>
  </conditionalFormatting>
  <conditionalFormatting sqref="I14">
    <cfRule type="duplicateValues" dxfId="12464" priority="3834" stopIfTrue="1"/>
  </conditionalFormatting>
  <conditionalFormatting sqref="I14">
    <cfRule type="duplicateValues" dxfId="12463" priority="3833" stopIfTrue="1"/>
  </conditionalFormatting>
  <conditionalFormatting sqref="I14">
    <cfRule type="duplicateValues" dxfId="12462" priority="3832" stopIfTrue="1"/>
  </conditionalFormatting>
  <conditionalFormatting sqref="I14">
    <cfRule type="duplicateValues" dxfId="12461" priority="3831" stopIfTrue="1"/>
  </conditionalFormatting>
  <conditionalFormatting sqref="I14">
    <cfRule type="duplicateValues" dxfId="12460" priority="3830" stopIfTrue="1"/>
  </conditionalFormatting>
  <conditionalFormatting sqref="I14">
    <cfRule type="duplicateValues" dxfId="12459" priority="3829" stopIfTrue="1"/>
  </conditionalFormatting>
  <conditionalFormatting sqref="I14">
    <cfRule type="duplicateValues" dxfId="12458" priority="3828" stopIfTrue="1"/>
  </conditionalFormatting>
  <conditionalFormatting sqref="I14">
    <cfRule type="duplicateValues" dxfId="12457" priority="3827" stopIfTrue="1"/>
  </conditionalFormatting>
  <conditionalFormatting sqref="I14">
    <cfRule type="duplicateValues" dxfId="12456" priority="3826" stopIfTrue="1"/>
  </conditionalFormatting>
  <conditionalFormatting sqref="I14">
    <cfRule type="duplicateValues" dxfId="12455" priority="3825" stopIfTrue="1"/>
  </conditionalFormatting>
  <conditionalFormatting sqref="I14">
    <cfRule type="duplicateValues" dxfId="12454" priority="3824" stopIfTrue="1"/>
  </conditionalFormatting>
  <conditionalFormatting sqref="I14">
    <cfRule type="duplicateValues" dxfId="12453" priority="3823" stopIfTrue="1"/>
  </conditionalFormatting>
  <conditionalFormatting sqref="I14">
    <cfRule type="duplicateValues" dxfId="12452" priority="3822" stopIfTrue="1"/>
  </conditionalFormatting>
  <conditionalFormatting sqref="I14">
    <cfRule type="duplicateValues" dxfId="12451" priority="3821" stopIfTrue="1"/>
  </conditionalFormatting>
  <conditionalFormatting sqref="I12">
    <cfRule type="duplicateValues" dxfId="12450" priority="3820" stopIfTrue="1"/>
  </conditionalFormatting>
  <conditionalFormatting sqref="I8">
    <cfRule type="duplicateValues" dxfId="12449" priority="3819" stopIfTrue="1"/>
  </conditionalFormatting>
  <conditionalFormatting sqref="I12">
    <cfRule type="duplicateValues" dxfId="12448" priority="3818" stopIfTrue="1"/>
  </conditionalFormatting>
  <conditionalFormatting sqref="I8">
    <cfRule type="duplicateValues" dxfId="12447" priority="3817" stopIfTrue="1"/>
  </conditionalFormatting>
  <conditionalFormatting sqref="I14">
    <cfRule type="duplicateValues" dxfId="12446" priority="3814" stopIfTrue="1"/>
  </conditionalFormatting>
  <conditionalFormatting sqref="I10">
    <cfRule type="duplicateValues" dxfId="12445" priority="3813" stopIfTrue="1"/>
  </conditionalFormatting>
  <conditionalFormatting sqref="I14">
    <cfRule type="duplicateValues" dxfId="12444" priority="3810" stopIfTrue="1"/>
  </conditionalFormatting>
  <conditionalFormatting sqref="I10">
    <cfRule type="duplicateValues" dxfId="12443" priority="3809" stopIfTrue="1"/>
  </conditionalFormatting>
  <conditionalFormatting sqref="I8">
    <cfRule type="duplicateValues" dxfId="12442" priority="3808" stopIfTrue="1"/>
  </conditionalFormatting>
  <conditionalFormatting sqref="I8">
    <cfRule type="duplicateValues" dxfId="12441" priority="3807" stopIfTrue="1"/>
  </conditionalFormatting>
  <conditionalFormatting sqref="I8">
    <cfRule type="duplicateValues" dxfId="12440" priority="3800" stopIfTrue="1"/>
  </conditionalFormatting>
  <conditionalFormatting sqref="I8">
    <cfRule type="duplicateValues" dxfId="12439" priority="3798" stopIfTrue="1"/>
  </conditionalFormatting>
  <conditionalFormatting sqref="I10">
    <cfRule type="duplicateValues" dxfId="12438" priority="3796" stopIfTrue="1"/>
  </conditionalFormatting>
  <conditionalFormatting sqref="I10">
    <cfRule type="duplicateValues" dxfId="12437" priority="3794" stopIfTrue="1"/>
  </conditionalFormatting>
  <conditionalFormatting sqref="I10">
    <cfRule type="duplicateValues" dxfId="12436" priority="3790" stopIfTrue="1"/>
  </conditionalFormatting>
  <conditionalFormatting sqref="I10">
    <cfRule type="duplicateValues" dxfId="12435" priority="3788" stopIfTrue="1"/>
  </conditionalFormatting>
  <conditionalFormatting sqref="I12">
    <cfRule type="duplicateValues" dxfId="12434" priority="3784" stopIfTrue="1"/>
  </conditionalFormatting>
  <conditionalFormatting sqref="I8">
    <cfRule type="duplicateValues" dxfId="12433" priority="3783" stopIfTrue="1"/>
  </conditionalFormatting>
  <conditionalFormatting sqref="I12">
    <cfRule type="duplicateValues" dxfId="12432" priority="3780" stopIfTrue="1"/>
  </conditionalFormatting>
  <conditionalFormatting sqref="I8">
    <cfRule type="duplicateValues" dxfId="12431" priority="3779" stopIfTrue="1"/>
  </conditionalFormatting>
  <conditionalFormatting sqref="I8">
    <cfRule type="duplicateValues" dxfId="12430" priority="3760" stopIfTrue="1"/>
  </conditionalFormatting>
  <conditionalFormatting sqref="I8">
    <cfRule type="duplicateValues" dxfId="12429" priority="3759" stopIfTrue="1"/>
  </conditionalFormatting>
  <conditionalFormatting sqref="I12">
    <cfRule type="duplicateValues" dxfId="12428" priority="3756" stopIfTrue="1"/>
  </conditionalFormatting>
  <conditionalFormatting sqref="I10">
    <cfRule type="duplicateValues" dxfId="12427" priority="3755" stopIfTrue="1"/>
  </conditionalFormatting>
  <conditionalFormatting sqref="I12">
    <cfRule type="duplicateValues" dxfId="12426" priority="3752" stopIfTrue="1"/>
  </conditionalFormatting>
  <conditionalFormatting sqref="I10">
    <cfRule type="duplicateValues" dxfId="12425" priority="3751" stopIfTrue="1"/>
  </conditionalFormatting>
  <conditionalFormatting sqref="I8">
    <cfRule type="duplicateValues" dxfId="12424" priority="3750" stopIfTrue="1"/>
  </conditionalFormatting>
  <conditionalFormatting sqref="I8">
    <cfRule type="duplicateValues" dxfId="12423" priority="3749" stopIfTrue="1"/>
  </conditionalFormatting>
  <conditionalFormatting sqref="I8">
    <cfRule type="duplicateValues" dxfId="12422" priority="3742" stopIfTrue="1"/>
  </conditionalFormatting>
  <conditionalFormatting sqref="I8">
    <cfRule type="duplicateValues" dxfId="12421" priority="3740" stopIfTrue="1"/>
  </conditionalFormatting>
  <conditionalFormatting sqref="I10">
    <cfRule type="duplicateValues" dxfId="12420" priority="3738" stopIfTrue="1"/>
  </conditionalFormatting>
  <conditionalFormatting sqref="I10">
    <cfRule type="duplicateValues" dxfId="12419" priority="3736" stopIfTrue="1"/>
  </conditionalFormatting>
  <conditionalFormatting sqref="I10">
    <cfRule type="duplicateValues" dxfId="12418" priority="3732" stopIfTrue="1"/>
  </conditionalFormatting>
  <conditionalFormatting sqref="I10">
    <cfRule type="duplicateValues" dxfId="12417" priority="3730" stopIfTrue="1"/>
  </conditionalFormatting>
  <conditionalFormatting sqref="I8">
    <cfRule type="duplicateValues" dxfId="12416" priority="3726" stopIfTrue="1"/>
  </conditionalFormatting>
  <conditionalFormatting sqref="I8">
    <cfRule type="duplicateValues" dxfId="12415" priority="3723" stopIfTrue="1"/>
  </conditionalFormatting>
  <conditionalFormatting sqref="I18">
    <cfRule type="duplicateValues" dxfId="12414" priority="3704" stopIfTrue="1"/>
  </conditionalFormatting>
  <conditionalFormatting sqref="I18">
    <cfRule type="duplicateValues" dxfId="12413" priority="3703" stopIfTrue="1"/>
  </conditionalFormatting>
  <conditionalFormatting sqref="I18">
    <cfRule type="duplicateValues" dxfId="12412" priority="3702" stopIfTrue="1"/>
  </conditionalFormatting>
  <conditionalFormatting sqref="I18">
    <cfRule type="duplicateValues" dxfId="12411" priority="3701" stopIfTrue="1"/>
  </conditionalFormatting>
  <conditionalFormatting sqref="I18">
    <cfRule type="duplicateValues" dxfId="12410" priority="3700" stopIfTrue="1"/>
  </conditionalFormatting>
  <conditionalFormatting sqref="I18">
    <cfRule type="duplicateValues" dxfId="12409" priority="3699" stopIfTrue="1"/>
  </conditionalFormatting>
  <conditionalFormatting sqref="I14">
    <cfRule type="duplicateValues" dxfId="12408" priority="3698" stopIfTrue="1"/>
  </conditionalFormatting>
  <conditionalFormatting sqref="I14">
    <cfRule type="duplicateValues" dxfId="12407" priority="3697" stopIfTrue="1"/>
  </conditionalFormatting>
  <conditionalFormatting sqref="I14">
    <cfRule type="duplicateValues" dxfId="12406" priority="3696" stopIfTrue="1"/>
  </conditionalFormatting>
  <conditionalFormatting sqref="I14">
    <cfRule type="duplicateValues" dxfId="12405" priority="3695" stopIfTrue="1"/>
  </conditionalFormatting>
  <conditionalFormatting sqref="I14">
    <cfRule type="duplicateValues" dxfId="12404" priority="3694" stopIfTrue="1"/>
  </conditionalFormatting>
  <conditionalFormatting sqref="I14">
    <cfRule type="duplicateValues" dxfId="12403" priority="3693" stopIfTrue="1"/>
  </conditionalFormatting>
  <conditionalFormatting sqref="I14">
    <cfRule type="duplicateValues" dxfId="12402" priority="3692" stopIfTrue="1"/>
  </conditionalFormatting>
  <conditionalFormatting sqref="I14">
    <cfRule type="duplicateValues" dxfId="12401" priority="3691" stopIfTrue="1"/>
  </conditionalFormatting>
  <conditionalFormatting sqref="I14">
    <cfRule type="duplicateValues" dxfId="12400" priority="3690" stopIfTrue="1"/>
  </conditionalFormatting>
  <conditionalFormatting sqref="I14">
    <cfRule type="duplicateValues" dxfId="12399" priority="3689" stopIfTrue="1"/>
  </conditionalFormatting>
  <conditionalFormatting sqref="I14">
    <cfRule type="duplicateValues" dxfId="12398" priority="3688" stopIfTrue="1"/>
  </conditionalFormatting>
  <conditionalFormatting sqref="I14">
    <cfRule type="duplicateValues" dxfId="12397" priority="3687" stopIfTrue="1"/>
  </conditionalFormatting>
  <conditionalFormatting sqref="I14">
    <cfRule type="duplicateValues" dxfId="12396" priority="3686" stopIfTrue="1"/>
  </conditionalFormatting>
  <conditionalFormatting sqref="I14">
    <cfRule type="duplicateValues" dxfId="12395" priority="3685" stopIfTrue="1"/>
  </conditionalFormatting>
  <conditionalFormatting sqref="I14">
    <cfRule type="duplicateValues" dxfId="12394" priority="3684" stopIfTrue="1"/>
  </conditionalFormatting>
  <conditionalFormatting sqref="I14">
    <cfRule type="duplicateValues" dxfId="12393" priority="3683" stopIfTrue="1"/>
  </conditionalFormatting>
  <conditionalFormatting sqref="I14">
    <cfRule type="duplicateValues" dxfId="12392" priority="3682" stopIfTrue="1"/>
  </conditionalFormatting>
  <conditionalFormatting sqref="I14">
    <cfRule type="duplicateValues" dxfId="12391" priority="3681" stopIfTrue="1"/>
  </conditionalFormatting>
  <conditionalFormatting sqref="I14">
    <cfRule type="duplicateValues" dxfId="12390" priority="3680" stopIfTrue="1"/>
  </conditionalFormatting>
  <conditionalFormatting sqref="I14">
    <cfRule type="duplicateValues" dxfId="12389" priority="3679" stopIfTrue="1"/>
  </conditionalFormatting>
  <conditionalFormatting sqref="I14">
    <cfRule type="duplicateValues" dxfId="12388" priority="3678" stopIfTrue="1"/>
  </conditionalFormatting>
  <conditionalFormatting sqref="I14">
    <cfRule type="duplicateValues" dxfId="12387" priority="3677" stopIfTrue="1"/>
  </conditionalFormatting>
  <conditionalFormatting sqref="I14">
    <cfRule type="duplicateValues" dxfId="12386" priority="3676" stopIfTrue="1"/>
  </conditionalFormatting>
  <conditionalFormatting sqref="I14">
    <cfRule type="duplicateValues" dxfId="12385" priority="3675" stopIfTrue="1"/>
  </conditionalFormatting>
  <conditionalFormatting sqref="I14">
    <cfRule type="duplicateValues" dxfId="12384" priority="3674" stopIfTrue="1"/>
  </conditionalFormatting>
  <conditionalFormatting sqref="I14">
    <cfRule type="duplicateValues" dxfId="12383" priority="3673" stopIfTrue="1"/>
  </conditionalFormatting>
  <conditionalFormatting sqref="I8">
    <cfRule type="duplicateValues" dxfId="12382" priority="3672" stopIfTrue="1"/>
  </conditionalFormatting>
  <conditionalFormatting sqref="I8">
    <cfRule type="duplicateValues" dxfId="12381" priority="3671" stopIfTrue="1"/>
  </conditionalFormatting>
  <conditionalFormatting sqref="I12">
    <cfRule type="duplicateValues" dxfId="12380" priority="3668" stopIfTrue="1"/>
  </conditionalFormatting>
  <conditionalFormatting sqref="I10">
    <cfRule type="duplicateValues" dxfId="12379" priority="3667" stopIfTrue="1"/>
  </conditionalFormatting>
  <conditionalFormatting sqref="I12">
    <cfRule type="duplicateValues" dxfId="12378" priority="3664" stopIfTrue="1"/>
  </conditionalFormatting>
  <conditionalFormatting sqref="I10">
    <cfRule type="duplicateValues" dxfId="12377" priority="3663" stopIfTrue="1"/>
  </conditionalFormatting>
  <conditionalFormatting sqref="I8">
    <cfRule type="duplicateValues" dxfId="12376" priority="3662" stopIfTrue="1"/>
  </conditionalFormatting>
  <conditionalFormatting sqref="I8">
    <cfRule type="duplicateValues" dxfId="12375" priority="3661" stopIfTrue="1"/>
  </conditionalFormatting>
  <conditionalFormatting sqref="I8">
    <cfRule type="duplicateValues" dxfId="12374" priority="3654" stopIfTrue="1"/>
  </conditionalFormatting>
  <conditionalFormatting sqref="I8">
    <cfRule type="duplicateValues" dxfId="12373" priority="3652" stopIfTrue="1"/>
  </conditionalFormatting>
  <conditionalFormatting sqref="I10">
    <cfRule type="duplicateValues" dxfId="12372" priority="3650" stopIfTrue="1"/>
  </conditionalFormatting>
  <conditionalFormatting sqref="I10">
    <cfRule type="duplicateValues" dxfId="12371" priority="3648" stopIfTrue="1"/>
  </conditionalFormatting>
  <conditionalFormatting sqref="I10">
    <cfRule type="duplicateValues" dxfId="12370" priority="3644" stopIfTrue="1"/>
  </conditionalFormatting>
  <conditionalFormatting sqref="I10">
    <cfRule type="duplicateValues" dxfId="12369" priority="3642" stopIfTrue="1"/>
  </conditionalFormatting>
  <conditionalFormatting sqref="I8">
    <cfRule type="duplicateValues" dxfId="12368" priority="3638" stopIfTrue="1"/>
  </conditionalFormatting>
  <conditionalFormatting sqref="I8">
    <cfRule type="duplicateValues" dxfId="12367" priority="3635" stopIfTrue="1"/>
  </conditionalFormatting>
  <conditionalFormatting sqref="I18">
    <cfRule type="duplicateValues" dxfId="12366" priority="3616" stopIfTrue="1"/>
  </conditionalFormatting>
  <conditionalFormatting sqref="I18">
    <cfRule type="duplicateValues" dxfId="12365" priority="3615" stopIfTrue="1"/>
  </conditionalFormatting>
  <conditionalFormatting sqref="I18">
    <cfRule type="duplicateValues" dxfId="12364" priority="3614" stopIfTrue="1"/>
  </conditionalFormatting>
  <conditionalFormatting sqref="I18">
    <cfRule type="duplicateValues" dxfId="12363" priority="3613" stopIfTrue="1"/>
  </conditionalFormatting>
  <conditionalFormatting sqref="I18">
    <cfRule type="duplicateValues" dxfId="12362" priority="3612" stopIfTrue="1"/>
  </conditionalFormatting>
  <conditionalFormatting sqref="I18">
    <cfRule type="duplicateValues" dxfId="12361" priority="3611" stopIfTrue="1"/>
  </conditionalFormatting>
  <conditionalFormatting sqref="I14">
    <cfRule type="duplicateValues" dxfId="12360" priority="3610" stopIfTrue="1"/>
  </conditionalFormatting>
  <conditionalFormatting sqref="I14">
    <cfRule type="duplicateValues" dxfId="12359" priority="3609" stopIfTrue="1"/>
  </conditionalFormatting>
  <conditionalFormatting sqref="I14">
    <cfRule type="duplicateValues" dxfId="12358" priority="3608" stopIfTrue="1"/>
  </conditionalFormatting>
  <conditionalFormatting sqref="I14">
    <cfRule type="duplicateValues" dxfId="12357" priority="3607" stopIfTrue="1"/>
  </conditionalFormatting>
  <conditionalFormatting sqref="I14">
    <cfRule type="duplicateValues" dxfId="12356" priority="3606" stopIfTrue="1"/>
  </conditionalFormatting>
  <conditionalFormatting sqref="I14">
    <cfRule type="duplicateValues" dxfId="12355" priority="3605" stopIfTrue="1"/>
  </conditionalFormatting>
  <conditionalFormatting sqref="I14">
    <cfRule type="duplicateValues" dxfId="12354" priority="3604" stopIfTrue="1"/>
  </conditionalFormatting>
  <conditionalFormatting sqref="I14">
    <cfRule type="duplicateValues" dxfId="12353" priority="3603" stopIfTrue="1"/>
  </conditionalFormatting>
  <conditionalFormatting sqref="I14">
    <cfRule type="duplicateValues" dxfId="12352" priority="3602" stopIfTrue="1"/>
  </conditionalFormatting>
  <conditionalFormatting sqref="I14">
    <cfRule type="duplicateValues" dxfId="12351" priority="3601" stopIfTrue="1"/>
  </conditionalFormatting>
  <conditionalFormatting sqref="I14">
    <cfRule type="duplicateValues" dxfId="12350" priority="3600" stopIfTrue="1"/>
  </conditionalFormatting>
  <conditionalFormatting sqref="I14">
    <cfRule type="duplicateValues" dxfId="12349" priority="3599" stopIfTrue="1"/>
  </conditionalFormatting>
  <conditionalFormatting sqref="I14">
    <cfRule type="duplicateValues" dxfId="12348" priority="3598" stopIfTrue="1"/>
  </conditionalFormatting>
  <conditionalFormatting sqref="I14">
    <cfRule type="duplicateValues" dxfId="12347" priority="3597" stopIfTrue="1"/>
  </conditionalFormatting>
  <conditionalFormatting sqref="I14">
    <cfRule type="duplicateValues" dxfId="12346" priority="3596" stopIfTrue="1"/>
  </conditionalFormatting>
  <conditionalFormatting sqref="I14">
    <cfRule type="duplicateValues" dxfId="12345" priority="3595" stopIfTrue="1"/>
  </conditionalFormatting>
  <conditionalFormatting sqref="I14">
    <cfRule type="duplicateValues" dxfId="12344" priority="3594" stopIfTrue="1"/>
  </conditionalFormatting>
  <conditionalFormatting sqref="I14">
    <cfRule type="duplicateValues" dxfId="12343" priority="3593" stopIfTrue="1"/>
  </conditionalFormatting>
  <conditionalFormatting sqref="I14">
    <cfRule type="duplicateValues" dxfId="12342" priority="3592" stopIfTrue="1"/>
  </conditionalFormatting>
  <conditionalFormatting sqref="I14">
    <cfRule type="duplicateValues" dxfId="12341" priority="3591" stopIfTrue="1"/>
  </conditionalFormatting>
  <conditionalFormatting sqref="I14">
    <cfRule type="duplicateValues" dxfId="12340" priority="3590" stopIfTrue="1"/>
  </conditionalFormatting>
  <conditionalFormatting sqref="I14">
    <cfRule type="duplicateValues" dxfId="12339" priority="3589" stopIfTrue="1"/>
  </conditionalFormatting>
  <conditionalFormatting sqref="I14">
    <cfRule type="duplicateValues" dxfId="12338" priority="3588" stopIfTrue="1"/>
  </conditionalFormatting>
  <conditionalFormatting sqref="I14">
    <cfRule type="duplicateValues" dxfId="12337" priority="3587" stopIfTrue="1"/>
  </conditionalFormatting>
  <conditionalFormatting sqref="I14">
    <cfRule type="duplicateValues" dxfId="12336" priority="3586" stopIfTrue="1"/>
  </conditionalFormatting>
  <conditionalFormatting sqref="I14">
    <cfRule type="duplicateValues" dxfId="12335" priority="3585" stopIfTrue="1"/>
  </conditionalFormatting>
  <conditionalFormatting sqref="I8">
    <cfRule type="duplicateValues" dxfId="12334" priority="3584" stopIfTrue="1"/>
  </conditionalFormatting>
  <conditionalFormatting sqref="I8">
    <cfRule type="duplicateValues" dxfId="12333" priority="3583" stopIfTrue="1"/>
  </conditionalFormatting>
  <conditionalFormatting sqref="I12">
    <cfRule type="duplicateValues" dxfId="12332" priority="3580" stopIfTrue="1"/>
  </conditionalFormatting>
  <conditionalFormatting sqref="I10">
    <cfRule type="duplicateValues" dxfId="12331" priority="3579" stopIfTrue="1"/>
  </conditionalFormatting>
  <conditionalFormatting sqref="I12">
    <cfRule type="duplicateValues" dxfId="12330" priority="3576" stopIfTrue="1"/>
  </conditionalFormatting>
  <conditionalFormatting sqref="I10">
    <cfRule type="duplicateValues" dxfId="12329" priority="3575" stopIfTrue="1"/>
  </conditionalFormatting>
  <conditionalFormatting sqref="I8">
    <cfRule type="duplicateValues" dxfId="12328" priority="3574" stopIfTrue="1"/>
  </conditionalFormatting>
  <conditionalFormatting sqref="I8">
    <cfRule type="duplicateValues" dxfId="12327" priority="3573" stopIfTrue="1"/>
  </conditionalFormatting>
  <conditionalFormatting sqref="I8">
    <cfRule type="duplicateValues" dxfId="12326" priority="3566" stopIfTrue="1"/>
  </conditionalFormatting>
  <conditionalFormatting sqref="I8">
    <cfRule type="duplicateValues" dxfId="12325" priority="3564" stopIfTrue="1"/>
  </conditionalFormatting>
  <conditionalFormatting sqref="I10">
    <cfRule type="duplicateValues" dxfId="12324" priority="3562" stopIfTrue="1"/>
  </conditionalFormatting>
  <conditionalFormatting sqref="I10">
    <cfRule type="duplicateValues" dxfId="12323" priority="3560" stopIfTrue="1"/>
  </conditionalFormatting>
  <conditionalFormatting sqref="I10">
    <cfRule type="duplicateValues" dxfId="12322" priority="3556" stopIfTrue="1"/>
  </conditionalFormatting>
  <conditionalFormatting sqref="I10">
    <cfRule type="duplicateValues" dxfId="12321" priority="3554" stopIfTrue="1"/>
  </conditionalFormatting>
  <conditionalFormatting sqref="I8">
    <cfRule type="duplicateValues" dxfId="12320" priority="3550" stopIfTrue="1"/>
  </conditionalFormatting>
  <conditionalFormatting sqref="I8">
    <cfRule type="duplicateValues" dxfId="12319" priority="3547" stopIfTrue="1"/>
  </conditionalFormatting>
  <conditionalFormatting sqref="I18">
    <cfRule type="duplicateValues" dxfId="12318" priority="3528" stopIfTrue="1"/>
  </conditionalFormatting>
  <conditionalFormatting sqref="I18">
    <cfRule type="duplicateValues" dxfId="12317" priority="3527" stopIfTrue="1"/>
  </conditionalFormatting>
  <conditionalFormatting sqref="I18">
    <cfRule type="duplicateValues" dxfId="12316" priority="3526" stopIfTrue="1"/>
  </conditionalFormatting>
  <conditionalFormatting sqref="I18">
    <cfRule type="duplicateValues" dxfId="12315" priority="3525" stopIfTrue="1"/>
  </conditionalFormatting>
  <conditionalFormatting sqref="I18">
    <cfRule type="duplicateValues" dxfId="12314" priority="3524" stopIfTrue="1"/>
  </conditionalFormatting>
  <conditionalFormatting sqref="I18">
    <cfRule type="duplicateValues" dxfId="12313" priority="3523" stopIfTrue="1"/>
  </conditionalFormatting>
  <conditionalFormatting sqref="I14">
    <cfRule type="duplicateValues" dxfId="12312" priority="3522" stopIfTrue="1"/>
  </conditionalFormatting>
  <conditionalFormatting sqref="I14">
    <cfRule type="duplicateValues" dxfId="12311" priority="3521" stopIfTrue="1"/>
  </conditionalFormatting>
  <conditionalFormatting sqref="I14">
    <cfRule type="duplicateValues" dxfId="12310" priority="3520" stopIfTrue="1"/>
  </conditionalFormatting>
  <conditionalFormatting sqref="I14">
    <cfRule type="duplicateValues" dxfId="12309" priority="3519" stopIfTrue="1"/>
  </conditionalFormatting>
  <conditionalFormatting sqref="I14">
    <cfRule type="duplicateValues" dxfId="12308" priority="3518" stopIfTrue="1"/>
  </conditionalFormatting>
  <conditionalFormatting sqref="I14">
    <cfRule type="duplicateValues" dxfId="12307" priority="3517" stopIfTrue="1"/>
  </conditionalFormatting>
  <conditionalFormatting sqref="I14">
    <cfRule type="duplicateValues" dxfId="12306" priority="3516" stopIfTrue="1"/>
  </conditionalFormatting>
  <conditionalFormatting sqref="I14">
    <cfRule type="duplicateValues" dxfId="12305" priority="3515" stopIfTrue="1"/>
  </conditionalFormatting>
  <conditionalFormatting sqref="I14">
    <cfRule type="duplicateValues" dxfId="12304" priority="3514" stopIfTrue="1"/>
  </conditionalFormatting>
  <conditionalFormatting sqref="I14">
    <cfRule type="duplicateValues" dxfId="12303" priority="3513" stopIfTrue="1"/>
  </conditionalFormatting>
  <conditionalFormatting sqref="I14">
    <cfRule type="duplicateValues" dxfId="12302" priority="3512" stopIfTrue="1"/>
  </conditionalFormatting>
  <conditionalFormatting sqref="I14">
    <cfRule type="duplicateValues" dxfId="12301" priority="3511" stopIfTrue="1"/>
  </conditionalFormatting>
  <conditionalFormatting sqref="I14">
    <cfRule type="duplicateValues" dxfId="12300" priority="3510" stopIfTrue="1"/>
  </conditionalFormatting>
  <conditionalFormatting sqref="I14">
    <cfRule type="duplicateValues" dxfId="12299" priority="3509" stopIfTrue="1"/>
  </conditionalFormatting>
  <conditionalFormatting sqref="I14">
    <cfRule type="duplicateValues" dxfId="12298" priority="3508" stopIfTrue="1"/>
  </conditionalFormatting>
  <conditionalFormatting sqref="I14">
    <cfRule type="duplicateValues" dxfId="12297" priority="3507" stopIfTrue="1"/>
  </conditionalFormatting>
  <conditionalFormatting sqref="I14">
    <cfRule type="duplicateValues" dxfId="12296" priority="3506" stopIfTrue="1"/>
  </conditionalFormatting>
  <conditionalFormatting sqref="I14">
    <cfRule type="duplicateValues" dxfId="12295" priority="3505" stopIfTrue="1"/>
  </conditionalFormatting>
  <conditionalFormatting sqref="I14">
    <cfRule type="duplicateValues" dxfId="12294" priority="3504" stopIfTrue="1"/>
  </conditionalFormatting>
  <conditionalFormatting sqref="I14">
    <cfRule type="duplicateValues" dxfId="12293" priority="3503" stopIfTrue="1"/>
  </conditionalFormatting>
  <conditionalFormatting sqref="I14">
    <cfRule type="duplicateValues" dxfId="12292" priority="3502" stopIfTrue="1"/>
  </conditionalFormatting>
  <conditionalFormatting sqref="I14">
    <cfRule type="duplicateValues" dxfId="12291" priority="3501" stopIfTrue="1"/>
  </conditionalFormatting>
  <conditionalFormatting sqref="I14">
    <cfRule type="duplicateValues" dxfId="12290" priority="3500" stopIfTrue="1"/>
  </conditionalFormatting>
  <conditionalFormatting sqref="I14">
    <cfRule type="duplicateValues" dxfId="12289" priority="3499" stopIfTrue="1"/>
  </conditionalFormatting>
  <conditionalFormatting sqref="I14">
    <cfRule type="duplicateValues" dxfId="12288" priority="3498" stopIfTrue="1"/>
  </conditionalFormatting>
  <conditionalFormatting sqref="I14">
    <cfRule type="duplicateValues" dxfId="12287" priority="3497" stopIfTrue="1"/>
  </conditionalFormatting>
  <conditionalFormatting sqref="I8">
    <cfRule type="duplicateValues" dxfId="12286" priority="3496" stopIfTrue="1"/>
  </conditionalFormatting>
  <conditionalFormatting sqref="I8">
    <cfRule type="duplicateValues" dxfId="12285" priority="3495" stopIfTrue="1"/>
  </conditionalFormatting>
  <conditionalFormatting sqref="I12">
    <cfRule type="duplicateValues" dxfId="12284" priority="3492" stopIfTrue="1"/>
  </conditionalFormatting>
  <conditionalFormatting sqref="I10">
    <cfRule type="duplicateValues" dxfId="12283" priority="3491" stopIfTrue="1"/>
  </conditionalFormatting>
  <conditionalFormatting sqref="I12">
    <cfRule type="duplicateValues" dxfId="12282" priority="3488" stopIfTrue="1"/>
  </conditionalFormatting>
  <conditionalFormatting sqref="I10">
    <cfRule type="duplicateValues" dxfId="12281" priority="3487" stopIfTrue="1"/>
  </conditionalFormatting>
  <conditionalFormatting sqref="I8">
    <cfRule type="duplicateValues" dxfId="12280" priority="3486" stopIfTrue="1"/>
  </conditionalFormatting>
  <conditionalFormatting sqref="I8">
    <cfRule type="duplicateValues" dxfId="12279" priority="3485" stopIfTrue="1"/>
  </conditionalFormatting>
  <conditionalFormatting sqref="I8">
    <cfRule type="duplicateValues" dxfId="12278" priority="3478" stopIfTrue="1"/>
  </conditionalFormatting>
  <conditionalFormatting sqref="I8">
    <cfRule type="duplicateValues" dxfId="12277" priority="3476" stopIfTrue="1"/>
  </conditionalFormatting>
  <conditionalFormatting sqref="I18">
    <cfRule type="duplicateValues" dxfId="12276" priority="3474" stopIfTrue="1"/>
  </conditionalFormatting>
  <conditionalFormatting sqref="I18">
    <cfRule type="duplicateValues" dxfId="12275" priority="3473" stopIfTrue="1"/>
  </conditionalFormatting>
  <conditionalFormatting sqref="I10">
    <cfRule type="duplicateValues" dxfId="12274" priority="3472" stopIfTrue="1"/>
  </conditionalFormatting>
  <conditionalFormatting sqref="I18">
    <cfRule type="duplicateValues" dxfId="12273" priority="3470" stopIfTrue="1"/>
  </conditionalFormatting>
  <conditionalFormatting sqref="I18">
    <cfRule type="duplicateValues" dxfId="12272" priority="3469" stopIfTrue="1"/>
  </conditionalFormatting>
  <conditionalFormatting sqref="I10">
    <cfRule type="duplicateValues" dxfId="12271" priority="3468" stopIfTrue="1"/>
  </conditionalFormatting>
  <conditionalFormatting sqref="I18">
    <cfRule type="duplicateValues" dxfId="12270" priority="3464" stopIfTrue="1"/>
  </conditionalFormatting>
  <conditionalFormatting sqref="I18">
    <cfRule type="duplicateValues" dxfId="12269" priority="3463" stopIfTrue="1"/>
  </conditionalFormatting>
  <conditionalFormatting sqref="I10">
    <cfRule type="duplicateValues" dxfId="12268" priority="3462" stopIfTrue="1"/>
  </conditionalFormatting>
  <conditionalFormatting sqref="I18">
    <cfRule type="duplicateValues" dxfId="12267" priority="3460" stopIfTrue="1"/>
  </conditionalFormatting>
  <conditionalFormatting sqref="I18">
    <cfRule type="duplicateValues" dxfId="12266" priority="3459" stopIfTrue="1"/>
  </conditionalFormatting>
  <conditionalFormatting sqref="I10">
    <cfRule type="duplicateValues" dxfId="12265" priority="3458" stopIfTrue="1"/>
  </conditionalFormatting>
  <conditionalFormatting sqref="I8">
    <cfRule type="duplicateValues" dxfId="12264" priority="3454" stopIfTrue="1"/>
  </conditionalFormatting>
  <conditionalFormatting sqref="I8">
    <cfRule type="duplicateValues" dxfId="12263" priority="3451" stopIfTrue="1"/>
  </conditionalFormatting>
  <conditionalFormatting sqref="I18">
    <cfRule type="duplicateValues" dxfId="12262" priority="3449" stopIfTrue="1"/>
  </conditionalFormatting>
  <conditionalFormatting sqref="I18">
    <cfRule type="duplicateValues" dxfId="12261" priority="3447" stopIfTrue="1"/>
  </conditionalFormatting>
  <conditionalFormatting sqref="I14">
    <cfRule type="duplicateValues" dxfId="12260" priority="3430" stopIfTrue="1"/>
  </conditionalFormatting>
  <conditionalFormatting sqref="I14">
    <cfRule type="duplicateValues" dxfId="12259" priority="3429" stopIfTrue="1"/>
  </conditionalFormatting>
  <conditionalFormatting sqref="I14">
    <cfRule type="duplicateValues" dxfId="12258" priority="3428" stopIfTrue="1"/>
  </conditionalFormatting>
  <conditionalFormatting sqref="I14">
    <cfRule type="duplicateValues" dxfId="12257" priority="3427" stopIfTrue="1"/>
  </conditionalFormatting>
  <conditionalFormatting sqref="I14">
    <cfRule type="duplicateValues" dxfId="12256" priority="3426" stopIfTrue="1"/>
  </conditionalFormatting>
  <conditionalFormatting sqref="I14">
    <cfRule type="duplicateValues" dxfId="12255" priority="3425" stopIfTrue="1"/>
  </conditionalFormatting>
  <conditionalFormatting sqref="I14">
    <cfRule type="duplicateValues" dxfId="12254" priority="3424" stopIfTrue="1"/>
  </conditionalFormatting>
  <conditionalFormatting sqref="I14">
    <cfRule type="duplicateValues" dxfId="12253" priority="3423" stopIfTrue="1"/>
  </conditionalFormatting>
  <conditionalFormatting sqref="I14">
    <cfRule type="duplicateValues" dxfId="12252" priority="3422" stopIfTrue="1"/>
  </conditionalFormatting>
  <conditionalFormatting sqref="I14">
    <cfRule type="duplicateValues" dxfId="12251" priority="3421" stopIfTrue="1"/>
  </conditionalFormatting>
  <conditionalFormatting sqref="I14">
    <cfRule type="duplicateValues" dxfId="12250" priority="3420" stopIfTrue="1"/>
  </conditionalFormatting>
  <conditionalFormatting sqref="I14">
    <cfRule type="duplicateValues" dxfId="12249" priority="3419" stopIfTrue="1"/>
  </conditionalFormatting>
  <conditionalFormatting sqref="I14">
    <cfRule type="duplicateValues" dxfId="12248" priority="3418" stopIfTrue="1"/>
  </conditionalFormatting>
  <conditionalFormatting sqref="I14">
    <cfRule type="duplicateValues" dxfId="12247" priority="3417" stopIfTrue="1"/>
  </conditionalFormatting>
  <conditionalFormatting sqref="I14">
    <cfRule type="duplicateValues" dxfId="12246" priority="3416" stopIfTrue="1"/>
  </conditionalFormatting>
  <conditionalFormatting sqref="I14">
    <cfRule type="duplicateValues" dxfId="12245" priority="3415" stopIfTrue="1"/>
  </conditionalFormatting>
  <conditionalFormatting sqref="I14">
    <cfRule type="duplicateValues" dxfId="12244" priority="3414" stopIfTrue="1"/>
  </conditionalFormatting>
  <conditionalFormatting sqref="I14">
    <cfRule type="duplicateValues" dxfId="12243" priority="3413" stopIfTrue="1"/>
  </conditionalFormatting>
  <conditionalFormatting sqref="I14">
    <cfRule type="duplicateValues" dxfId="12242" priority="3412" stopIfTrue="1"/>
  </conditionalFormatting>
  <conditionalFormatting sqref="I14">
    <cfRule type="duplicateValues" dxfId="12241" priority="3411" stopIfTrue="1"/>
  </conditionalFormatting>
  <conditionalFormatting sqref="I14">
    <cfRule type="duplicateValues" dxfId="12240" priority="3410" stopIfTrue="1"/>
  </conditionalFormatting>
  <conditionalFormatting sqref="I14">
    <cfRule type="duplicateValues" dxfId="12239" priority="3409" stopIfTrue="1"/>
  </conditionalFormatting>
  <conditionalFormatting sqref="I14">
    <cfRule type="duplicateValues" dxfId="12238" priority="3408" stopIfTrue="1"/>
  </conditionalFormatting>
  <conditionalFormatting sqref="I14">
    <cfRule type="duplicateValues" dxfId="12237" priority="3407" stopIfTrue="1"/>
  </conditionalFormatting>
  <conditionalFormatting sqref="I14">
    <cfRule type="duplicateValues" dxfId="12236" priority="3406" stopIfTrue="1"/>
  </conditionalFormatting>
  <conditionalFormatting sqref="I14">
    <cfRule type="duplicateValues" dxfId="12235" priority="3405" stopIfTrue="1"/>
  </conditionalFormatting>
  <conditionalFormatting sqref="I8">
    <cfRule type="duplicateValues" dxfId="12234" priority="3404" stopIfTrue="1"/>
  </conditionalFormatting>
  <conditionalFormatting sqref="I8">
    <cfRule type="duplicateValues" dxfId="12233" priority="3403" stopIfTrue="1"/>
  </conditionalFormatting>
  <conditionalFormatting sqref="I12">
    <cfRule type="duplicateValues" dxfId="12232" priority="3400" stopIfTrue="1"/>
  </conditionalFormatting>
  <conditionalFormatting sqref="I10">
    <cfRule type="duplicateValues" dxfId="12231" priority="3399" stopIfTrue="1"/>
  </conditionalFormatting>
  <conditionalFormatting sqref="I12">
    <cfRule type="duplicateValues" dxfId="12230" priority="3396" stopIfTrue="1"/>
  </conditionalFormatting>
  <conditionalFormatting sqref="I10">
    <cfRule type="duplicateValues" dxfId="12229" priority="3395" stopIfTrue="1"/>
  </conditionalFormatting>
  <conditionalFormatting sqref="I8">
    <cfRule type="duplicateValues" dxfId="12228" priority="3394" stopIfTrue="1"/>
  </conditionalFormatting>
  <conditionalFormatting sqref="I8">
    <cfRule type="duplicateValues" dxfId="12227" priority="3393" stopIfTrue="1"/>
  </conditionalFormatting>
  <conditionalFormatting sqref="I8">
    <cfRule type="duplicateValues" dxfId="12226" priority="3386" stopIfTrue="1"/>
  </conditionalFormatting>
  <conditionalFormatting sqref="I8">
    <cfRule type="duplicateValues" dxfId="12225" priority="3384" stopIfTrue="1"/>
  </conditionalFormatting>
  <conditionalFormatting sqref="I18">
    <cfRule type="duplicateValues" dxfId="12224" priority="3382" stopIfTrue="1"/>
  </conditionalFormatting>
  <conditionalFormatting sqref="I18">
    <cfRule type="duplicateValues" dxfId="12223" priority="3381" stopIfTrue="1"/>
  </conditionalFormatting>
  <conditionalFormatting sqref="I10">
    <cfRule type="duplicateValues" dxfId="12222" priority="3380" stopIfTrue="1"/>
  </conditionalFormatting>
  <conditionalFormatting sqref="I18">
    <cfRule type="duplicateValues" dxfId="12221" priority="3378" stopIfTrue="1"/>
  </conditionalFormatting>
  <conditionalFormatting sqref="I18">
    <cfRule type="duplicateValues" dxfId="12220" priority="3377" stopIfTrue="1"/>
  </conditionalFormatting>
  <conditionalFormatting sqref="I10">
    <cfRule type="duplicateValues" dxfId="12219" priority="3376" stopIfTrue="1"/>
  </conditionalFormatting>
  <conditionalFormatting sqref="I18">
    <cfRule type="duplicateValues" dxfId="12218" priority="3372" stopIfTrue="1"/>
  </conditionalFormatting>
  <conditionalFormatting sqref="I18">
    <cfRule type="duplicateValues" dxfId="12217" priority="3371" stopIfTrue="1"/>
  </conditionalFormatting>
  <conditionalFormatting sqref="I10">
    <cfRule type="duplicateValues" dxfId="12216" priority="3370" stopIfTrue="1"/>
  </conditionalFormatting>
  <conditionalFormatting sqref="I18">
    <cfRule type="duplicateValues" dxfId="12215" priority="3368" stopIfTrue="1"/>
  </conditionalFormatting>
  <conditionalFormatting sqref="I18">
    <cfRule type="duplicateValues" dxfId="12214" priority="3367" stopIfTrue="1"/>
  </conditionalFormatting>
  <conditionalFormatting sqref="I10">
    <cfRule type="duplicateValues" dxfId="12213" priority="3366" stopIfTrue="1"/>
  </conditionalFormatting>
  <conditionalFormatting sqref="I8">
    <cfRule type="duplicateValues" dxfId="12212" priority="3362" stopIfTrue="1"/>
  </conditionalFormatting>
  <conditionalFormatting sqref="I8">
    <cfRule type="duplicateValues" dxfId="12211" priority="3359" stopIfTrue="1"/>
  </conditionalFormatting>
  <conditionalFormatting sqref="I18">
    <cfRule type="duplicateValues" dxfId="12210" priority="3357" stopIfTrue="1"/>
  </conditionalFormatting>
  <conditionalFormatting sqref="I18">
    <cfRule type="duplicateValues" dxfId="12209" priority="3355" stopIfTrue="1"/>
  </conditionalFormatting>
  <conditionalFormatting sqref="I14">
    <cfRule type="duplicateValues" dxfId="12208" priority="3338" stopIfTrue="1"/>
  </conditionalFormatting>
  <conditionalFormatting sqref="I14">
    <cfRule type="duplicateValues" dxfId="12207" priority="3337" stopIfTrue="1"/>
  </conditionalFormatting>
  <conditionalFormatting sqref="I14">
    <cfRule type="duplicateValues" dxfId="12206" priority="3336" stopIfTrue="1"/>
  </conditionalFormatting>
  <conditionalFormatting sqref="I14">
    <cfRule type="duplicateValues" dxfId="12205" priority="3335" stopIfTrue="1"/>
  </conditionalFormatting>
  <conditionalFormatting sqref="I14">
    <cfRule type="duplicateValues" dxfId="12204" priority="3334" stopIfTrue="1"/>
  </conditionalFormatting>
  <conditionalFormatting sqref="I14">
    <cfRule type="duplicateValues" dxfId="12203" priority="3333" stopIfTrue="1"/>
  </conditionalFormatting>
  <conditionalFormatting sqref="I14">
    <cfRule type="duplicateValues" dxfId="12202" priority="3332" stopIfTrue="1"/>
  </conditionalFormatting>
  <conditionalFormatting sqref="I14">
    <cfRule type="duplicateValues" dxfId="12201" priority="3331" stopIfTrue="1"/>
  </conditionalFormatting>
  <conditionalFormatting sqref="I14">
    <cfRule type="duplicateValues" dxfId="12200" priority="3330" stopIfTrue="1"/>
  </conditionalFormatting>
  <conditionalFormatting sqref="I14">
    <cfRule type="duplicateValues" dxfId="12199" priority="3329" stopIfTrue="1"/>
  </conditionalFormatting>
  <conditionalFormatting sqref="I14">
    <cfRule type="duplicateValues" dxfId="12198" priority="3328" stopIfTrue="1"/>
  </conditionalFormatting>
  <conditionalFormatting sqref="I14">
    <cfRule type="duplicateValues" dxfId="12197" priority="3327" stopIfTrue="1"/>
  </conditionalFormatting>
  <conditionalFormatting sqref="I14">
    <cfRule type="duplicateValues" dxfId="12196" priority="3326" stopIfTrue="1"/>
  </conditionalFormatting>
  <conditionalFormatting sqref="I14">
    <cfRule type="duplicateValues" dxfId="12195" priority="3325" stopIfTrue="1"/>
  </conditionalFormatting>
  <conditionalFormatting sqref="I14">
    <cfRule type="duplicateValues" dxfId="12194" priority="3324" stopIfTrue="1"/>
  </conditionalFormatting>
  <conditionalFormatting sqref="I14">
    <cfRule type="duplicateValues" dxfId="12193" priority="3323" stopIfTrue="1"/>
  </conditionalFormatting>
  <conditionalFormatting sqref="I14">
    <cfRule type="duplicateValues" dxfId="12192" priority="3322" stopIfTrue="1"/>
  </conditionalFormatting>
  <conditionalFormatting sqref="I14">
    <cfRule type="duplicateValues" dxfId="12191" priority="3321" stopIfTrue="1"/>
  </conditionalFormatting>
  <conditionalFormatting sqref="I14">
    <cfRule type="duplicateValues" dxfId="12190" priority="3320" stopIfTrue="1"/>
  </conditionalFormatting>
  <conditionalFormatting sqref="I14">
    <cfRule type="duplicateValues" dxfId="12189" priority="3319" stopIfTrue="1"/>
  </conditionalFormatting>
  <conditionalFormatting sqref="I14">
    <cfRule type="duplicateValues" dxfId="12188" priority="3318" stopIfTrue="1"/>
  </conditionalFormatting>
  <conditionalFormatting sqref="I14">
    <cfRule type="duplicateValues" dxfId="12187" priority="3317" stopIfTrue="1"/>
  </conditionalFormatting>
  <conditionalFormatting sqref="I14">
    <cfRule type="duplicateValues" dxfId="12186" priority="3316" stopIfTrue="1"/>
  </conditionalFormatting>
  <conditionalFormatting sqref="I14">
    <cfRule type="duplicateValues" dxfId="12185" priority="3315" stopIfTrue="1"/>
  </conditionalFormatting>
  <conditionalFormatting sqref="I14">
    <cfRule type="duplicateValues" dxfId="12184" priority="3314" stopIfTrue="1"/>
  </conditionalFormatting>
  <conditionalFormatting sqref="I14">
    <cfRule type="duplicateValues" dxfId="12183" priority="3313" stopIfTrue="1"/>
  </conditionalFormatting>
  <conditionalFormatting sqref="I12">
    <cfRule type="duplicateValues" dxfId="12182" priority="3312" stopIfTrue="1"/>
  </conditionalFormatting>
  <conditionalFormatting sqref="I8">
    <cfRule type="duplicateValues" dxfId="12181" priority="3311" stopIfTrue="1"/>
  </conditionalFormatting>
  <conditionalFormatting sqref="I12">
    <cfRule type="duplicateValues" dxfId="12180" priority="3310" stopIfTrue="1"/>
  </conditionalFormatting>
  <conditionalFormatting sqref="I8">
    <cfRule type="duplicateValues" dxfId="12179" priority="3309" stopIfTrue="1"/>
  </conditionalFormatting>
  <conditionalFormatting sqref="I14">
    <cfRule type="duplicateValues" dxfId="12178" priority="3306" stopIfTrue="1"/>
  </conditionalFormatting>
  <conditionalFormatting sqref="I10">
    <cfRule type="duplicateValues" dxfId="12177" priority="3305" stopIfTrue="1"/>
  </conditionalFormatting>
  <conditionalFormatting sqref="I14">
    <cfRule type="duplicateValues" dxfId="12176" priority="3302" stopIfTrue="1"/>
  </conditionalFormatting>
  <conditionalFormatting sqref="I10">
    <cfRule type="duplicateValues" dxfId="12175" priority="3301" stopIfTrue="1"/>
  </conditionalFormatting>
  <conditionalFormatting sqref="I8">
    <cfRule type="duplicateValues" dxfId="12174" priority="3300" stopIfTrue="1"/>
  </conditionalFormatting>
  <conditionalFormatting sqref="I8">
    <cfRule type="duplicateValues" dxfId="12173" priority="3299" stopIfTrue="1"/>
  </conditionalFormatting>
  <conditionalFormatting sqref="I8">
    <cfRule type="duplicateValues" dxfId="12172" priority="3292" stopIfTrue="1"/>
  </conditionalFormatting>
  <conditionalFormatting sqref="I8">
    <cfRule type="duplicateValues" dxfId="12171" priority="3290" stopIfTrue="1"/>
  </conditionalFormatting>
  <conditionalFormatting sqref="I10">
    <cfRule type="duplicateValues" dxfId="12170" priority="3288" stopIfTrue="1"/>
  </conditionalFormatting>
  <conditionalFormatting sqref="I10">
    <cfRule type="duplicateValues" dxfId="12169" priority="3286" stopIfTrue="1"/>
  </conditionalFormatting>
  <conditionalFormatting sqref="I10">
    <cfRule type="duplicateValues" dxfId="12168" priority="3282" stopIfTrue="1"/>
  </conditionalFormatting>
  <conditionalFormatting sqref="I10">
    <cfRule type="duplicateValues" dxfId="12167" priority="3280" stopIfTrue="1"/>
  </conditionalFormatting>
  <conditionalFormatting sqref="I12">
    <cfRule type="duplicateValues" dxfId="12166" priority="3276" stopIfTrue="1"/>
  </conditionalFormatting>
  <conditionalFormatting sqref="I8">
    <cfRule type="duplicateValues" dxfId="12165" priority="3275" stopIfTrue="1"/>
  </conditionalFormatting>
  <conditionalFormatting sqref="I12">
    <cfRule type="duplicateValues" dxfId="12164" priority="3272" stopIfTrue="1"/>
  </conditionalFormatting>
  <conditionalFormatting sqref="I8">
    <cfRule type="duplicateValues" dxfId="12163" priority="3271" stopIfTrue="1"/>
  </conditionalFormatting>
  <conditionalFormatting sqref="I8">
    <cfRule type="duplicateValues" dxfId="12162" priority="3252" stopIfTrue="1"/>
  </conditionalFormatting>
  <conditionalFormatting sqref="I8">
    <cfRule type="duplicateValues" dxfId="12161" priority="3251" stopIfTrue="1"/>
  </conditionalFormatting>
  <conditionalFormatting sqref="I12">
    <cfRule type="duplicateValues" dxfId="12160" priority="3248" stopIfTrue="1"/>
  </conditionalFormatting>
  <conditionalFormatting sqref="I10">
    <cfRule type="duplicateValues" dxfId="12159" priority="3247" stopIfTrue="1"/>
  </conditionalFormatting>
  <conditionalFormatting sqref="I12">
    <cfRule type="duplicateValues" dxfId="12158" priority="3244" stopIfTrue="1"/>
  </conditionalFormatting>
  <conditionalFormatting sqref="I10">
    <cfRule type="duplicateValues" dxfId="12157" priority="3243" stopIfTrue="1"/>
  </conditionalFormatting>
  <conditionalFormatting sqref="I8">
    <cfRule type="duplicateValues" dxfId="12156" priority="3242" stopIfTrue="1"/>
  </conditionalFormatting>
  <conditionalFormatting sqref="I8">
    <cfRule type="duplicateValues" dxfId="12155" priority="3241" stopIfTrue="1"/>
  </conditionalFormatting>
  <conditionalFormatting sqref="I8">
    <cfRule type="duplicateValues" dxfId="12154" priority="3234" stopIfTrue="1"/>
  </conditionalFormatting>
  <conditionalFormatting sqref="I8">
    <cfRule type="duplicateValues" dxfId="12153" priority="3232" stopIfTrue="1"/>
  </conditionalFormatting>
  <conditionalFormatting sqref="I10">
    <cfRule type="duplicateValues" dxfId="12152" priority="3230" stopIfTrue="1"/>
  </conditionalFormatting>
  <conditionalFormatting sqref="I10">
    <cfRule type="duplicateValues" dxfId="12151" priority="3228" stopIfTrue="1"/>
  </conditionalFormatting>
  <conditionalFormatting sqref="I10">
    <cfRule type="duplicateValues" dxfId="12150" priority="3224" stopIfTrue="1"/>
  </conditionalFormatting>
  <conditionalFormatting sqref="I10">
    <cfRule type="duplicateValues" dxfId="12149" priority="3222" stopIfTrue="1"/>
  </conditionalFormatting>
  <conditionalFormatting sqref="I8">
    <cfRule type="duplicateValues" dxfId="12148" priority="3218" stopIfTrue="1"/>
  </conditionalFormatting>
  <conditionalFormatting sqref="I8">
    <cfRule type="duplicateValues" dxfId="12147" priority="3215" stopIfTrue="1"/>
  </conditionalFormatting>
  <conditionalFormatting sqref="I18">
    <cfRule type="duplicateValues" dxfId="12146" priority="3196" stopIfTrue="1"/>
  </conditionalFormatting>
  <conditionalFormatting sqref="I18">
    <cfRule type="duplicateValues" dxfId="12145" priority="3195" stopIfTrue="1"/>
  </conditionalFormatting>
  <conditionalFormatting sqref="I18">
    <cfRule type="duplicateValues" dxfId="12144" priority="3194" stopIfTrue="1"/>
  </conditionalFormatting>
  <conditionalFormatting sqref="I18">
    <cfRule type="duplicateValues" dxfId="12143" priority="3193" stopIfTrue="1"/>
  </conditionalFormatting>
  <conditionalFormatting sqref="I18">
    <cfRule type="duplicateValues" dxfId="12142" priority="3192" stopIfTrue="1"/>
  </conditionalFormatting>
  <conditionalFormatting sqref="I18">
    <cfRule type="duplicateValues" dxfId="12141" priority="3191" stopIfTrue="1"/>
  </conditionalFormatting>
  <conditionalFormatting sqref="I14">
    <cfRule type="duplicateValues" dxfId="12140" priority="3190" stopIfTrue="1"/>
  </conditionalFormatting>
  <conditionalFormatting sqref="I14">
    <cfRule type="duplicateValues" dxfId="12139" priority="3189" stopIfTrue="1"/>
  </conditionalFormatting>
  <conditionalFormatting sqref="I14">
    <cfRule type="duplicateValues" dxfId="12138" priority="3188" stopIfTrue="1"/>
  </conditionalFormatting>
  <conditionalFormatting sqref="I14">
    <cfRule type="duplicateValues" dxfId="12137" priority="3187" stopIfTrue="1"/>
  </conditionalFormatting>
  <conditionalFormatting sqref="I14">
    <cfRule type="duplicateValues" dxfId="12136" priority="3186" stopIfTrue="1"/>
  </conditionalFormatting>
  <conditionalFormatting sqref="I14">
    <cfRule type="duplicateValues" dxfId="12135" priority="3185" stopIfTrue="1"/>
  </conditionalFormatting>
  <conditionalFormatting sqref="I14">
    <cfRule type="duplicateValues" dxfId="12134" priority="3184" stopIfTrue="1"/>
  </conditionalFormatting>
  <conditionalFormatting sqref="I14">
    <cfRule type="duplicateValues" dxfId="12133" priority="3183" stopIfTrue="1"/>
  </conditionalFormatting>
  <conditionalFormatting sqref="I14">
    <cfRule type="duplicateValues" dxfId="12132" priority="3182" stopIfTrue="1"/>
  </conditionalFormatting>
  <conditionalFormatting sqref="I14">
    <cfRule type="duplicateValues" dxfId="12131" priority="3181" stopIfTrue="1"/>
  </conditionalFormatting>
  <conditionalFormatting sqref="I14">
    <cfRule type="duplicateValues" dxfId="12130" priority="3180" stopIfTrue="1"/>
  </conditionalFormatting>
  <conditionalFormatting sqref="I14">
    <cfRule type="duplicateValues" dxfId="12129" priority="3179" stopIfTrue="1"/>
  </conditionalFormatting>
  <conditionalFormatting sqref="I14">
    <cfRule type="duplicateValues" dxfId="12128" priority="3178" stopIfTrue="1"/>
  </conditionalFormatting>
  <conditionalFormatting sqref="I14">
    <cfRule type="duplicateValues" dxfId="12127" priority="3177" stopIfTrue="1"/>
  </conditionalFormatting>
  <conditionalFormatting sqref="I14">
    <cfRule type="duplicateValues" dxfId="12126" priority="3176" stopIfTrue="1"/>
  </conditionalFormatting>
  <conditionalFormatting sqref="I14">
    <cfRule type="duplicateValues" dxfId="12125" priority="3175" stopIfTrue="1"/>
  </conditionalFormatting>
  <conditionalFormatting sqref="I14">
    <cfRule type="duplicateValues" dxfId="12124" priority="3174" stopIfTrue="1"/>
  </conditionalFormatting>
  <conditionalFormatting sqref="I14">
    <cfRule type="duplicateValues" dxfId="12123" priority="3173" stopIfTrue="1"/>
  </conditionalFormatting>
  <conditionalFormatting sqref="I14">
    <cfRule type="duplicateValues" dxfId="12122" priority="3172" stopIfTrue="1"/>
  </conditionalFormatting>
  <conditionalFormatting sqref="I14">
    <cfRule type="duplicateValues" dxfId="12121" priority="3171" stopIfTrue="1"/>
  </conditionalFormatting>
  <conditionalFormatting sqref="I14">
    <cfRule type="duplicateValues" dxfId="12120" priority="3170" stopIfTrue="1"/>
  </conditionalFormatting>
  <conditionalFormatting sqref="I14">
    <cfRule type="duplicateValues" dxfId="12119" priority="3169" stopIfTrue="1"/>
  </conditionalFormatting>
  <conditionalFormatting sqref="I14">
    <cfRule type="duplicateValues" dxfId="12118" priority="3168" stopIfTrue="1"/>
  </conditionalFormatting>
  <conditionalFormatting sqref="I14">
    <cfRule type="duplicateValues" dxfId="12117" priority="3167" stopIfTrue="1"/>
  </conditionalFormatting>
  <conditionalFormatting sqref="I14">
    <cfRule type="duplicateValues" dxfId="12116" priority="3166" stopIfTrue="1"/>
  </conditionalFormatting>
  <conditionalFormatting sqref="I14">
    <cfRule type="duplicateValues" dxfId="12115" priority="3165" stopIfTrue="1"/>
  </conditionalFormatting>
  <conditionalFormatting sqref="I8">
    <cfRule type="duplicateValues" dxfId="12114" priority="3164" stopIfTrue="1"/>
  </conditionalFormatting>
  <conditionalFormatting sqref="I8">
    <cfRule type="duplicateValues" dxfId="12113" priority="3163" stopIfTrue="1"/>
  </conditionalFormatting>
  <conditionalFormatting sqref="I12">
    <cfRule type="duplicateValues" dxfId="12112" priority="3160" stopIfTrue="1"/>
  </conditionalFormatting>
  <conditionalFormatting sqref="I10">
    <cfRule type="duplicateValues" dxfId="12111" priority="3159" stopIfTrue="1"/>
  </conditionalFormatting>
  <conditionalFormatting sqref="I12">
    <cfRule type="duplicateValues" dxfId="12110" priority="3156" stopIfTrue="1"/>
  </conditionalFormatting>
  <conditionalFormatting sqref="I10">
    <cfRule type="duplicateValues" dxfId="12109" priority="3155" stopIfTrue="1"/>
  </conditionalFormatting>
  <conditionalFormatting sqref="I8">
    <cfRule type="duplicateValues" dxfId="12108" priority="3154" stopIfTrue="1"/>
  </conditionalFormatting>
  <conditionalFormatting sqref="I8">
    <cfRule type="duplicateValues" dxfId="12107" priority="3153" stopIfTrue="1"/>
  </conditionalFormatting>
  <conditionalFormatting sqref="I8">
    <cfRule type="duplicateValues" dxfId="12106" priority="3146" stopIfTrue="1"/>
  </conditionalFormatting>
  <conditionalFormatting sqref="I8">
    <cfRule type="duplicateValues" dxfId="12105" priority="3144" stopIfTrue="1"/>
  </conditionalFormatting>
  <conditionalFormatting sqref="I10">
    <cfRule type="duplicateValues" dxfId="12104" priority="3142" stopIfTrue="1"/>
  </conditionalFormatting>
  <conditionalFormatting sqref="I10">
    <cfRule type="duplicateValues" dxfId="12103" priority="3140" stopIfTrue="1"/>
  </conditionalFormatting>
  <conditionalFormatting sqref="I10">
    <cfRule type="duplicateValues" dxfId="12102" priority="3136" stopIfTrue="1"/>
  </conditionalFormatting>
  <conditionalFormatting sqref="I10">
    <cfRule type="duplicateValues" dxfId="12101" priority="3134" stopIfTrue="1"/>
  </conditionalFormatting>
  <conditionalFormatting sqref="I8">
    <cfRule type="duplicateValues" dxfId="12100" priority="3130" stopIfTrue="1"/>
  </conditionalFormatting>
  <conditionalFormatting sqref="I8">
    <cfRule type="duplicateValues" dxfId="12099" priority="3127" stopIfTrue="1"/>
  </conditionalFormatting>
  <conditionalFormatting sqref="I18">
    <cfRule type="duplicateValues" dxfId="12098" priority="3108" stopIfTrue="1"/>
  </conditionalFormatting>
  <conditionalFormatting sqref="I18">
    <cfRule type="duplicateValues" dxfId="12097" priority="3107" stopIfTrue="1"/>
  </conditionalFormatting>
  <conditionalFormatting sqref="I18">
    <cfRule type="duplicateValues" dxfId="12096" priority="3106" stopIfTrue="1"/>
  </conditionalFormatting>
  <conditionalFormatting sqref="I18">
    <cfRule type="duplicateValues" dxfId="12095" priority="3105" stopIfTrue="1"/>
  </conditionalFormatting>
  <conditionalFormatting sqref="I18">
    <cfRule type="duplicateValues" dxfId="12094" priority="3104" stopIfTrue="1"/>
  </conditionalFormatting>
  <conditionalFormatting sqref="I18">
    <cfRule type="duplicateValues" dxfId="12093" priority="3103" stopIfTrue="1"/>
  </conditionalFormatting>
  <conditionalFormatting sqref="I14">
    <cfRule type="duplicateValues" dxfId="12092" priority="3102" stopIfTrue="1"/>
  </conditionalFormatting>
  <conditionalFormatting sqref="I14">
    <cfRule type="duplicateValues" dxfId="12091" priority="3101" stopIfTrue="1"/>
  </conditionalFormatting>
  <conditionalFormatting sqref="I14">
    <cfRule type="duplicateValues" dxfId="12090" priority="3100" stopIfTrue="1"/>
  </conditionalFormatting>
  <conditionalFormatting sqref="I14">
    <cfRule type="duplicateValues" dxfId="12089" priority="3099" stopIfTrue="1"/>
  </conditionalFormatting>
  <conditionalFormatting sqref="I14">
    <cfRule type="duplicateValues" dxfId="12088" priority="3098" stopIfTrue="1"/>
  </conditionalFormatting>
  <conditionalFormatting sqref="I14">
    <cfRule type="duplicateValues" dxfId="12087" priority="3097" stopIfTrue="1"/>
  </conditionalFormatting>
  <conditionalFormatting sqref="I14">
    <cfRule type="duplicateValues" dxfId="12086" priority="3096" stopIfTrue="1"/>
  </conditionalFormatting>
  <conditionalFormatting sqref="I14">
    <cfRule type="duplicateValues" dxfId="12085" priority="3095" stopIfTrue="1"/>
  </conditionalFormatting>
  <conditionalFormatting sqref="I14">
    <cfRule type="duplicateValues" dxfId="12084" priority="3094" stopIfTrue="1"/>
  </conditionalFormatting>
  <conditionalFormatting sqref="I14">
    <cfRule type="duplicateValues" dxfId="12083" priority="3093" stopIfTrue="1"/>
  </conditionalFormatting>
  <conditionalFormatting sqref="I14">
    <cfRule type="duplicateValues" dxfId="12082" priority="3092" stopIfTrue="1"/>
  </conditionalFormatting>
  <conditionalFormatting sqref="I14">
    <cfRule type="duplicateValues" dxfId="12081" priority="3091" stopIfTrue="1"/>
  </conditionalFormatting>
  <conditionalFormatting sqref="I14">
    <cfRule type="duplicateValues" dxfId="12080" priority="3090" stopIfTrue="1"/>
  </conditionalFormatting>
  <conditionalFormatting sqref="I14">
    <cfRule type="duplicateValues" dxfId="12079" priority="3089" stopIfTrue="1"/>
  </conditionalFormatting>
  <conditionalFormatting sqref="I14">
    <cfRule type="duplicateValues" dxfId="12078" priority="3088" stopIfTrue="1"/>
  </conditionalFormatting>
  <conditionalFormatting sqref="I14">
    <cfRule type="duplicateValues" dxfId="12077" priority="3087" stopIfTrue="1"/>
  </conditionalFormatting>
  <conditionalFormatting sqref="I14">
    <cfRule type="duplicateValues" dxfId="12076" priority="3086" stopIfTrue="1"/>
  </conditionalFormatting>
  <conditionalFormatting sqref="I14">
    <cfRule type="duplicateValues" dxfId="12075" priority="3085" stopIfTrue="1"/>
  </conditionalFormatting>
  <conditionalFormatting sqref="I14">
    <cfRule type="duplicateValues" dxfId="12074" priority="3084" stopIfTrue="1"/>
  </conditionalFormatting>
  <conditionalFormatting sqref="I14">
    <cfRule type="duplicateValues" dxfId="12073" priority="3083" stopIfTrue="1"/>
  </conditionalFormatting>
  <conditionalFormatting sqref="I14">
    <cfRule type="duplicateValues" dxfId="12072" priority="3082" stopIfTrue="1"/>
  </conditionalFormatting>
  <conditionalFormatting sqref="I14">
    <cfRule type="duplicateValues" dxfId="12071" priority="3081" stopIfTrue="1"/>
  </conditionalFormatting>
  <conditionalFormatting sqref="I14">
    <cfRule type="duplicateValues" dxfId="12070" priority="3080" stopIfTrue="1"/>
  </conditionalFormatting>
  <conditionalFormatting sqref="I14">
    <cfRule type="duplicateValues" dxfId="12069" priority="3079" stopIfTrue="1"/>
  </conditionalFormatting>
  <conditionalFormatting sqref="I14">
    <cfRule type="duplicateValues" dxfId="12068" priority="3078" stopIfTrue="1"/>
  </conditionalFormatting>
  <conditionalFormatting sqref="I14">
    <cfRule type="duplicateValues" dxfId="12067" priority="3077" stopIfTrue="1"/>
  </conditionalFormatting>
  <conditionalFormatting sqref="I8">
    <cfRule type="duplicateValues" dxfId="12066" priority="3076" stopIfTrue="1"/>
  </conditionalFormatting>
  <conditionalFormatting sqref="I8">
    <cfRule type="duplicateValues" dxfId="12065" priority="3075" stopIfTrue="1"/>
  </conditionalFormatting>
  <conditionalFormatting sqref="I12">
    <cfRule type="duplicateValues" dxfId="12064" priority="3072" stopIfTrue="1"/>
  </conditionalFormatting>
  <conditionalFormatting sqref="I10">
    <cfRule type="duplicateValues" dxfId="12063" priority="3071" stopIfTrue="1"/>
  </conditionalFormatting>
  <conditionalFormatting sqref="I12">
    <cfRule type="duplicateValues" dxfId="12062" priority="3068" stopIfTrue="1"/>
  </conditionalFormatting>
  <conditionalFormatting sqref="I10">
    <cfRule type="duplicateValues" dxfId="12061" priority="3067" stopIfTrue="1"/>
  </conditionalFormatting>
  <conditionalFormatting sqref="I8">
    <cfRule type="duplicateValues" dxfId="12060" priority="3066" stopIfTrue="1"/>
  </conditionalFormatting>
  <conditionalFormatting sqref="I8">
    <cfRule type="duplicateValues" dxfId="12059" priority="3065" stopIfTrue="1"/>
  </conditionalFormatting>
  <conditionalFormatting sqref="I8">
    <cfRule type="duplicateValues" dxfId="12058" priority="3058" stopIfTrue="1"/>
  </conditionalFormatting>
  <conditionalFormatting sqref="I8">
    <cfRule type="duplicateValues" dxfId="12057" priority="3056" stopIfTrue="1"/>
  </conditionalFormatting>
  <conditionalFormatting sqref="I10">
    <cfRule type="duplicateValues" dxfId="12056" priority="3054" stopIfTrue="1"/>
  </conditionalFormatting>
  <conditionalFormatting sqref="I10">
    <cfRule type="duplicateValues" dxfId="12055" priority="3052" stopIfTrue="1"/>
  </conditionalFormatting>
  <conditionalFormatting sqref="I10">
    <cfRule type="duplicateValues" dxfId="12054" priority="3048" stopIfTrue="1"/>
  </conditionalFormatting>
  <conditionalFormatting sqref="I10">
    <cfRule type="duplicateValues" dxfId="12053" priority="3046" stopIfTrue="1"/>
  </conditionalFormatting>
  <conditionalFormatting sqref="I8">
    <cfRule type="duplicateValues" dxfId="12052" priority="3042" stopIfTrue="1"/>
  </conditionalFormatting>
  <conditionalFormatting sqref="I8">
    <cfRule type="duplicateValues" dxfId="12051" priority="3039" stopIfTrue="1"/>
  </conditionalFormatting>
  <conditionalFormatting sqref="I18">
    <cfRule type="duplicateValues" dxfId="12050" priority="3020" stopIfTrue="1"/>
  </conditionalFormatting>
  <conditionalFormatting sqref="I18">
    <cfRule type="duplicateValues" dxfId="12049" priority="3019" stopIfTrue="1"/>
  </conditionalFormatting>
  <conditionalFormatting sqref="I18">
    <cfRule type="duplicateValues" dxfId="12048" priority="3018" stopIfTrue="1"/>
  </conditionalFormatting>
  <conditionalFormatting sqref="I18">
    <cfRule type="duplicateValues" dxfId="12047" priority="3017" stopIfTrue="1"/>
  </conditionalFormatting>
  <conditionalFormatting sqref="I18">
    <cfRule type="duplicateValues" dxfId="12046" priority="3016" stopIfTrue="1"/>
  </conditionalFormatting>
  <conditionalFormatting sqref="I18">
    <cfRule type="duplicateValues" dxfId="12045" priority="3015" stopIfTrue="1"/>
  </conditionalFormatting>
  <conditionalFormatting sqref="I14">
    <cfRule type="duplicateValues" dxfId="12044" priority="3014" stopIfTrue="1"/>
  </conditionalFormatting>
  <conditionalFormatting sqref="I14">
    <cfRule type="duplicateValues" dxfId="12043" priority="3013" stopIfTrue="1"/>
  </conditionalFormatting>
  <conditionalFormatting sqref="I14">
    <cfRule type="duplicateValues" dxfId="12042" priority="3012" stopIfTrue="1"/>
  </conditionalFormatting>
  <conditionalFormatting sqref="I14">
    <cfRule type="duplicateValues" dxfId="12041" priority="3011" stopIfTrue="1"/>
  </conditionalFormatting>
  <conditionalFormatting sqref="I14">
    <cfRule type="duplicateValues" dxfId="12040" priority="3010" stopIfTrue="1"/>
  </conditionalFormatting>
  <conditionalFormatting sqref="I14">
    <cfRule type="duplicateValues" dxfId="12039" priority="3009" stopIfTrue="1"/>
  </conditionalFormatting>
  <conditionalFormatting sqref="I14">
    <cfRule type="duplicateValues" dxfId="12038" priority="3008" stopIfTrue="1"/>
  </conditionalFormatting>
  <conditionalFormatting sqref="I14">
    <cfRule type="duplicateValues" dxfId="12037" priority="3007" stopIfTrue="1"/>
  </conditionalFormatting>
  <conditionalFormatting sqref="I14">
    <cfRule type="duplicateValues" dxfId="12036" priority="3006" stopIfTrue="1"/>
  </conditionalFormatting>
  <conditionalFormatting sqref="I14">
    <cfRule type="duplicateValues" dxfId="12035" priority="3005" stopIfTrue="1"/>
  </conditionalFormatting>
  <conditionalFormatting sqref="I14">
    <cfRule type="duplicateValues" dxfId="12034" priority="3004" stopIfTrue="1"/>
  </conditionalFormatting>
  <conditionalFormatting sqref="I14">
    <cfRule type="duplicateValues" dxfId="12033" priority="3003" stopIfTrue="1"/>
  </conditionalFormatting>
  <conditionalFormatting sqref="I14">
    <cfRule type="duplicateValues" dxfId="12032" priority="3002" stopIfTrue="1"/>
  </conditionalFormatting>
  <conditionalFormatting sqref="I14">
    <cfRule type="duplicateValues" dxfId="12031" priority="3001" stopIfTrue="1"/>
  </conditionalFormatting>
  <conditionalFormatting sqref="I14">
    <cfRule type="duplicateValues" dxfId="12030" priority="3000" stopIfTrue="1"/>
  </conditionalFormatting>
  <conditionalFormatting sqref="I14">
    <cfRule type="duplicateValues" dxfId="12029" priority="2999" stopIfTrue="1"/>
  </conditionalFormatting>
  <conditionalFormatting sqref="I14">
    <cfRule type="duplicateValues" dxfId="12028" priority="2998" stopIfTrue="1"/>
  </conditionalFormatting>
  <conditionalFormatting sqref="I14">
    <cfRule type="duplicateValues" dxfId="12027" priority="2997" stopIfTrue="1"/>
  </conditionalFormatting>
  <conditionalFormatting sqref="I14">
    <cfRule type="duplicateValues" dxfId="12026" priority="2996" stopIfTrue="1"/>
  </conditionalFormatting>
  <conditionalFormatting sqref="I14">
    <cfRule type="duplicateValues" dxfId="12025" priority="2995" stopIfTrue="1"/>
  </conditionalFormatting>
  <conditionalFormatting sqref="I14">
    <cfRule type="duplicateValues" dxfId="12024" priority="2994" stopIfTrue="1"/>
  </conditionalFormatting>
  <conditionalFormatting sqref="I14">
    <cfRule type="duplicateValues" dxfId="12023" priority="2993" stopIfTrue="1"/>
  </conditionalFormatting>
  <conditionalFormatting sqref="I14">
    <cfRule type="duplicateValues" dxfId="12022" priority="2992" stopIfTrue="1"/>
  </conditionalFormatting>
  <conditionalFormatting sqref="I14">
    <cfRule type="duplicateValues" dxfId="12021" priority="2991" stopIfTrue="1"/>
  </conditionalFormatting>
  <conditionalFormatting sqref="I14">
    <cfRule type="duplicateValues" dxfId="12020" priority="2990" stopIfTrue="1"/>
  </conditionalFormatting>
  <conditionalFormatting sqref="I14">
    <cfRule type="duplicateValues" dxfId="12019" priority="2989" stopIfTrue="1"/>
  </conditionalFormatting>
  <conditionalFormatting sqref="I8">
    <cfRule type="duplicateValues" dxfId="12018" priority="2988" stopIfTrue="1"/>
  </conditionalFormatting>
  <conditionalFormatting sqref="I8">
    <cfRule type="duplicateValues" dxfId="12017" priority="2987" stopIfTrue="1"/>
  </conditionalFormatting>
  <conditionalFormatting sqref="I12">
    <cfRule type="duplicateValues" dxfId="12016" priority="2984" stopIfTrue="1"/>
  </conditionalFormatting>
  <conditionalFormatting sqref="I10">
    <cfRule type="duplicateValues" dxfId="12015" priority="2983" stopIfTrue="1"/>
  </conditionalFormatting>
  <conditionalFormatting sqref="I12">
    <cfRule type="duplicateValues" dxfId="12014" priority="2980" stopIfTrue="1"/>
  </conditionalFormatting>
  <conditionalFormatting sqref="I10">
    <cfRule type="duplicateValues" dxfId="12013" priority="2979" stopIfTrue="1"/>
  </conditionalFormatting>
  <conditionalFormatting sqref="I8">
    <cfRule type="duplicateValues" dxfId="12012" priority="2978" stopIfTrue="1"/>
  </conditionalFormatting>
  <conditionalFormatting sqref="I8">
    <cfRule type="duplicateValues" dxfId="12011" priority="2977" stopIfTrue="1"/>
  </conditionalFormatting>
  <conditionalFormatting sqref="I8">
    <cfRule type="duplicateValues" dxfId="12010" priority="2970" stopIfTrue="1"/>
  </conditionalFormatting>
  <conditionalFormatting sqref="I8">
    <cfRule type="duplicateValues" dxfId="12009" priority="2968" stopIfTrue="1"/>
  </conditionalFormatting>
  <conditionalFormatting sqref="I18">
    <cfRule type="duplicateValues" dxfId="12008" priority="2966" stopIfTrue="1"/>
  </conditionalFormatting>
  <conditionalFormatting sqref="I18">
    <cfRule type="duplicateValues" dxfId="12007" priority="2965" stopIfTrue="1"/>
  </conditionalFormatting>
  <conditionalFormatting sqref="I10">
    <cfRule type="duplicateValues" dxfId="12006" priority="2964" stopIfTrue="1"/>
  </conditionalFormatting>
  <conditionalFormatting sqref="I18">
    <cfRule type="duplicateValues" dxfId="12005" priority="2962" stopIfTrue="1"/>
  </conditionalFormatting>
  <conditionalFormatting sqref="I18">
    <cfRule type="duplicateValues" dxfId="12004" priority="2961" stopIfTrue="1"/>
  </conditionalFormatting>
  <conditionalFormatting sqref="I10">
    <cfRule type="duplicateValues" dxfId="12003" priority="2960" stopIfTrue="1"/>
  </conditionalFormatting>
  <conditionalFormatting sqref="I18">
    <cfRule type="duplicateValues" dxfId="12002" priority="2956" stopIfTrue="1"/>
  </conditionalFormatting>
  <conditionalFormatting sqref="I18">
    <cfRule type="duplicateValues" dxfId="12001" priority="2955" stopIfTrue="1"/>
  </conditionalFormatting>
  <conditionalFormatting sqref="I10">
    <cfRule type="duplicateValues" dxfId="12000" priority="2954" stopIfTrue="1"/>
  </conditionalFormatting>
  <conditionalFormatting sqref="I18">
    <cfRule type="duplicateValues" dxfId="11999" priority="2952" stopIfTrue="1"/>
  </conditionalFormatting>
  <conditionalFormatting sqref="I18">
    <cfRule type="duplicateValues" dxfId="11998" priority="2951" stopIfTrue="1"/>
  </conditionalFormatting>
  <conditionalFormatting sqref="I10">
    <cfRule type="duplicateValues" dxfId="11997" priority="2950" stopIfTrue="1"/>
  </conditionalFormatting>
  <conditionalFormatting sqref="I8">
    <cfRule type="duplicateValues" dxfId="11996" priority="2946" stopIfTrue="1"/>
  </conditionalFormatting>
  <conditionalFormatting sqref="I8">
    <cfRule type="duplicateValues" dxfId="11995" priority="2943" stopIfTrue="1"/>
  </conditionalFormatting>
  <conditionalFormatting sqref="I18">
    <cfRule type="duplicateValues" dxfId="11994" priority="2941" stopIfTrue="1"/>
  </conditionalFormatting>
  <conditionalFormatting sqref="I18">
    <cfRule type="duplicateValues" dxfId="11993" priority="2939" stopIfTrue="1"/>
  </conditionalFormatting>
  <conditionalFormatting sqref="I14">
    <cfRule type="duplicateValues" dxfId="11992" priority="2922" stopIfTrue="1"/>
  </conditionalFormatting>
  <conditionalFormatting sqref="I14">
    <cfRule type="duplicateValues" dxfId="11991" priority="2921" stopIfTrue="1"/>
  </conditionalFormatting>
  <conditionalFormatting sqref="I14">
    <cfRule type="duplicateValues" dxfId="11990" priority="2920" stopIfTrue="1"/>
  </conditionalFormatting>
  <conditionalFormatting sqref="I14">
    <cfRule type="duplicateValues" dxfId="11989" priority="2919" stopIfTrue="1"/>
  </conditionalFormatting>
  <conditionalFormatting sqref="I14">
    <cfRule type="duplicateValues" dxfId="11988" priority="2918" stopIfTrue="1"/>
  </conditionalFormatting>
  <conditionalFormatting sqref="I14">
    <cfRule type="duplicateValues" dxfId="11987" priority="2917" stopIfTrue="1"/>
  </conditionalFormatting>
  <conditionalFormatting sqref="I14">
    <cfRule type="duplicateValues" dxfId="11986" priority="2916" stopIfTrue="1"/>
  </conditionalFormatting>
  <conditionalFormatting sqref="I14">
    <cfRule type="duplicateValues" dxfId="11985" priority="2915" stopIfTrue="1"/>
  </conditionalFormatting>
  <conditionalFormatting sqref="I14">
    <cfRule type="duplicateValues" dxfId="11984" priority="2914" stopIfTrue="1"/>
  </conditionalFormatting>
  <conditionalFormatting sqref="I14">
    <cfRule type="duplicateValues" dxfId="11983" priority="2913" stopIfTrue="1"/>
  </conditionalFormatting>
  <conditionalFormatting sqref="I14">
    <cfRule type="duplicateValues" dxfId="11982" priority="2912" stopIfTrue="1"/>
  </conditionalFormatting>
  <conditionalFormatting sqref="I14">
    <cfRule type="duplicateValues" dxfId="11981" priority="2911" stopIfTrue="1"/>
  </conditionalFormatting>
  <conditionalFormatting sqref="I14">
    <cfRule type="duplicateValues" dxfId="11980" priority="2910" stopIfTrue="1"/>
  </conditionalFormatting>
  <conditionalFormatting sqref="I14">
    <cfRule type="duplicateValues" dxfId="11979" priority="2909" stopIfTrue="1"/>
  </conditionalFormatting>
  <conditionalFormatting sqref="I14">
    <cfRule type="duplicateValues" dxfId="11978" priority="2908" stopIfTrue="1"/>
  </conditionalFormatting>
  <conditionalFormatting sqref="I14">
    <cfRule type="duplicateValues" dxfId="11977" priority="2907" stopIfTrue="1"/>
  </conditionalFormatting>
  <conditionalFormatting sqref="I14">
    <cfRule type="duplicateValues" dxfId="11976" priority="2906" stopIfTrue="1"/>
  </conditionalFormatting>
  <conditionalFormatting sqref="I14">
    <cfRule type="duplicateValues" dxfId="11975" priority="2905" stopIfTrue="1"/>
  </conditionalFormatting>
  <conditionalFormatting sqref="I14">
    <cfRule type="duplicateValues" dxfId="11974" priority="2904" stopIfTrue="1"/>
  </conditionalFormatting>
  <conditionalFormatting sqref="I14">
    <cfRule type="duplicateValues" dxfId="11973" priority="2903" stopIfTrue="1"/>
  </conditionalFormatting>
  <conditionalFormatting sqref="I14">
    <cfRule type="duplicateValues" dxfId="11972" priority="2902" stopIfTrue="1"/>
  </conditionalFormatting>
  <conditionalFormatting sqref="I14">
    <cfRule type="duplicateValues" dxfId="11971" priority="2901" stopIfTrue="1"/>
  </conditionalFormatting>
  <conditionalFormatting sqref="I14">
    <cfRule type="duplicateValues" dxfId="11970" priority="2900" stopIfTrue="1"/>
  </conditionalFormatting>
  <conditionalFormatting sqref="I14">
    <cfRule type="duplicateValues" dxfId="11969" priority="2899" stopIfTrue="1"/>
  </conditionalFormatting>
  <conditionalFormatting sqref="I14">
    <cfRule type="duplicateValues" dxfId="11968" priority="2898" stopIfTrue="1"/>
  </conditionalFormatting>
  <conditionalFormatting sqref="I14">
    <cfRule type="duplicateValues" dxfId="11967" priority="2897" stopIfTrue="1"/>
  </conditionalFormatting>
  <conditionalFormatting sqref="I8">
    <cfRule type="duplicateValues" dxfId="11966" priority="2896" stopIfTrue="1"/>
  </conditionalFormatting>
  <conditionalFormatting sqref="I8">
    <cfRule type="duplicateValues" dxfId="11965" priority="2895" stopIfTrue="1"/>
  </conditionalFormatting>
  <conditionalFormatting sqref="I12">
    <cfRule type="duplicateValues" dxfId="11964" priority="2892" stopIfTrue="1"/>
  </conditionalFormatting>
  <conditionalFormatting sqref="I10">
    <cfRule type="duplicateValues" dxfId="11963" priority="2891" stopIfTrue="1"/>
  </conditionalFormatting>
  <conditionalFormatting sqref="I12">
    <cfRule type="duplicateValues" dxfId="11962" priority="2888" stopIfTrue="1"/>
  </conditionalFormatting>
  <conditionalFormatting sqref="I10">
    <cfRule type="duplicateValues" dxfId="11961" priority="2887" stopIfTrue="1"/>
  </conditionalFormatting>
  <conditionalFormatting sqref="I8">
    <cfRule type="duplicateValues" dxfId="11960" priority="2886" stopIfTrue="1"/>
  </conditionalFormatting>
  <conditionalFormatting sqref="I8">
    <cfRule type="duplicateValues" dxfId="11959" priority="2885" stopIfTrue="1"/>
  </conditionalFormatting>
  <conditionalFormatting sqref="I8">
    <cfRule type="duplicateValues" dxfId="11958" priority="2878" stopIfTrue="1"/>
  </conditionalFormatting>
  <conditionalFormatting sqref="I8">
    <cfRule type="duplicateValues" dxfId="11957" priority="2876" stopIfTrue="1"/>
  </conditionalFormatting>
  <conditionalFormatting sqref="I18">
    <cfRule type="duplicateValues" dxfId="11956" priority="2874" stopIfTrue="1"/>
  </conditionalFormatting>
  <conditionalFormatting sqref="I18">
    <cfRule type="duplicateValues" dxfId="11955" priority="2873" stopIfTrue="1"/>
  </conditionalFormatting>
  <conditionalFormatting sqref="I10">
    <cfRule type="duplicateValues" dxfId="11954" priority="2872" stopIfTrue="1"/>
  </conditionalFormatting>
  <conditionalFormatting sqref="I18">
    <cfRule type="duplicateValues" dxfId="11953" priority="2870" stopIfTrue="1"/>
  </conditionalFormatting>
  <conditionalFormatting sqref="I18">
    <cfRule type="duplicateValues" dxfId="11952" priority="2869" stopIfTrue="1"/>
  </conditionalFormatting>
  <conditionalFormatting sqref="I10">
    <cfRule type="duplicateValues" dxfId="11951" priority="2868" stopIfTrue="1"/>
  </conditionalFormatting>
  <conditionalFormatting sqref="I18">
    <cfRule type="duplicateValues" dxfId="11950" priority="2864" stopIfTrue="1"/>
  </conditionalFormatting>
  <conditionalFormatting sqref="I18">
    <cfRule type="duplicateValues" dxfId="11949" priority="2863" stopIfTrue="1"/>
  </conditionalFormatting>
  <conditionalFormatting sqref="I10">
    <cfRule type="duplicateValues" dxfId="11948" priority="2862" stopIfTrue="1"/>
  </conditionalFormatting>
  <conditionalFormatting sqref="I18">
    <cfRule type="duplicateValues" dxfId="11947" priority="2860" stopIfTrue="1"/>
  </conditionalFormatting>
  <conditionalFormatting sqref="I18">
    <cfRule type="duplicateValues" dxfId="11946" priority="2859" stopIfTrue="1"/>
  </conditionalFormatting>
  <conditionalFormatting sqref="I10">
    <cfRule type="duplicateValues" dxfId="11945" priority="2858" stopIfTrue="1"/>
  </conditionalFormatting>
  <conditionalFormatting sqref="I8">
    <cfRule type="duplicateValues" dxfId="11944" priority="2854" stopIfTrue="1"/>
  </conditionalFormatting>
  <conditionalFormatting sqref="I8">
    <cfRule type="duplicateValues" dxfId="11943" priority="2851" stopIfTrue="1"/>
  </conditionalFormatting>
  <conditionalFormatting sqref="I18">
    <cfRule type="duplicateValues" dxfId="11942" priority="2849" stopIfTrue="1"/>
  </conditionalFormatting>
  <conditionalFormatting sqref="I18">
    <cfRule type="duplicateValues" dxfId="11941" priority="2847" stopIfTrue="1"/>
  </conditionalFormatting>
  <conditionalFormatting sqref="I14">
    <cfRule type="duplicateValues" dxfId="11940" priority="2830" stopIfTrue="1"/>
  </conditionalFormatting>
  <conditionalFormatting sqref="I14">
    <cfRule type="duplicateValues" dxfId="11939" priority="2829" stopIfTrue="1"/>
  </conditionalFormatting>
  <conditionalFormatting sqref="I14">
    <cfRule type="duplicateValues" dxfId="11938" priority="2828" stopIfTrue="1"/>
  </conditionalFormatting>
  <conditionalFormatting sqref="I14">
    <cfRule type="duplicateValues" dxfId="11937" priority="2827" stopIfTrue="1"/>
  </conditionalFormatting>
  <conditionalFormatting sqref="I14">
    <cfRule type="duplicateValues" dxfId="11936" priority="2826" stopIfTrue="1"/>
  </conditionalFormatting>
  <conditionalFormatting sqref="I14">
    <cfRule type="duplicateValues" dxfId="11935" priority="2825" stopIfTrue="1"/>
  </conditionalFormatting>
  <conditionalFormatting sqref="I14">
    <cfRule type="duplicateValues" dxfId="11934" priority="2824" stopIfTrue="1"/>
  </conditionalFormatting>
  <conditionalFormatting sqref="I14">
    <cfRule type="duplicateValues" dxfId="11933" priority="2823" stopIfTrue="1"/>
  </conditionalFormatting>
  <conditionalFormatting sqref="I14">
    <cfRule type="duplicateValues" dxfId="11932" priority="2822" stopIfTrue="1"/>
  </conditionalFormatting>
  <conditionalFormatting sqref="I14">
    <cfRule type="duplicateValues" dxfId="11931" priority="2821" stopIfTrue="1"/>
  </conditionalFormatting>
  <conditionalFormatting sqref="I14">
    <cfRule type="duplicateValues" dxfId="11930" priority="2820" stopIfTrue="1"/>
  </conditionalFormatting>
  <conditionalFormatting sqref="I14">
    <cfRule type="duplicateValues" dxfId="11929" priority="2819" stopIfTrue="1"/>
  </conditionalFormatting>
  <conditionalFormatting sqref="I14">
    <cfRule type="duplicateValues" dxfId="11928" priority="2818" stopIfTrue="1"/>
  </conditionalFormatting>
  <conditionalFormatting sqref="I14">
    <cfRule type="duplicateValues" dxfId="11927" priority="2817" stopIfTrue="1"/>
  </conditionalFormatting>
  <conditionalFormatting sqref="I14">
    <cfRule type="duplicateValues" dxfId="11926" priority="2816" stopIfTrue="1"/>
  </conditionalFormatting>
  <conditionalFormatting sqref="I14">
    <cfRule type="duplicateValues" dxfId="11925" priority="2815" stopIfTrue="1"/>
  </conditionalFormatting>
  <conditionalFormatting sqref="I14">
    <cfRule type="duplicateValues" dxfId="11924" priority="2814" stopIfTrue="1"/>
  </conditionalFormatting>
  <conditionalFormatting sqref="I14">
    <cfRule type="duplicateValues" dxfId="11923" priority="2813" stopIfTrue="1"/>
  </conditionalFormatting>
  <conditionalFormatting sqref="I14">
    <cfRule type="duplicateValues" dxfId="11922" priority="2812" stopIfTrue="1"/>
  </conditionalFormatting>
  <conditionalFormatting sqref="I14">
    <cfRule type="duplicateValues" dxfId="11921" priority="2811" stopIfTrue="1"/>
  </conditionalFormatting>
  <conditionalFormatting sqref="I14">
    <cfRule type="duplicateValues" dxfId="11920" priority="2810" stopIfTrue="1"/>
  </conditionalFormatting>
  <conditionalFormatting sqref="I14">
    <cfRule type="duplicateValues" dxfId="11919" priority="2809" stopIfTrue="1"/>
  </conditionalFormatting>
  <conditionalFormatting sqref="I14">
    <cfRule type="duplicateValues" dxfId="11918" priority="2808" stopIfTrue="1"/>
  </conditionalFormatting>
  <conditionalFormatting sqref="I14">
    <cfRule type="duplicateValues" dxfId="11917" priority="2807" stopIfTrue="1"/>
  </conditionalFormatting>
  <conditionalFormatting sqref="I14">
    <cfRule type="duplicateValues" dxfId="11916" priority="2806" stopIfTrue="1"/>
  </conditionalFormatting>
  <conditionalFormatting sqref="I14">
    <cfRule type="duplicateValues" dxfId="11915" priority="2805" stopIfTrue="1"/>
  </conditionalFormatting>
  <conditionalFormatting sqref="I8">
    <cfRule type="duplicateValues" dxfId="11914" priority="2618" stopIfTrue="1"/>
  </conditionalFormatting>
  <conditionalFormatting sqref="I8">
    <cfRule type="duplicateValues" dxfId="11913" priority="2617" stopIfTrue="1"/>
  </conditionalFormatting>
  <conditionalFormatting sqref="I8">
    <cfRule type="duplicateValues" dxfId="11912" priority="2616" stopIfTrue="1"/>
  </conditionalFormatting>
  <conditionalFormatting sqref="I8">
    <cfRule type="duplicateValues" dxfId="11911" priority="2615" stopIfTrue="1"/>
  </conditionalFormatting>
  <conditionalFormatting sqref="I8">
    <cfRule type="duplicateValues" dxfId="11910" priority="2614" stopIfTrue="1"/>
  </conditionalFormatting>
  <conditionalFormatting sqref="I8">
    <cfRule type="duplicateValues" dxfId="11909" priority="2613" stopIfTrue="1"/>
  </conditionalFormatting>
  <conditionalFormatting sqref="I8">
    <cfRule type="duplicateValues" dxfId="11908" priority="2612" stopIfTrue="1"/>
  </conditionalFormatting>
  <conditionalFormatting sqref="I8">
    <cfRule type="duplicateValues" dxfId="11907" priority="2611" stopIfTrue="1"/>
  </conditionalFormatting>
  <conditionalFormatting sqref="I8">
    <cfRule type="duplicateValues" dxfId="11906" priority="2610" stopIfTrue="1"/>
  </conditionalFormatting>
  <conditionalFormatting sqref="I8">
    <cfRule type="duplicateValues" dxfId="11905" priority="2609" stopIfTrue="1"/>
  </conditionalFormatting>
  <conditionalFormatting sqref="I8">
    <cfRule type="duplicateValues" dxfId="11904" priority="2608" stopIfTrue="1"/>
  </conditionalFormatting>
  <conditionalFormatting sqref="I8">
    <cfRule type="duplicateValues" dxfId="11903" priority="2607" stopIfTrue="1"/>
  </conditionalFormatting>
  <conditionalFormatting sqref="I8">
    <cfRule type="duplicateValues" dxfId="11902" priority="2606" stopIfTrue="1"/>
  </conditionalFormatting>
  <conditionalFormatting sqref="I8">
    <cfRule type="duplicateValues" dxfId="11901" priority="2605" stopIfTrue="1"/>
  </conditionalFormatting>
  <conditionalFormatting sqref="I8">
    <cfRule type="duplicateValues" dxfId="11900" priority="2604" stopIfTrue="1"/>
  </conditionalFormatting>
  <conditionalFormatting sqref="I8">
    <cfRule type="duplicateValues" dxfId="11899" priority="2603" stopIfTrue="1"/>
  </conditionalFormatting>
  <conditionalFormatting sqref="I8">
    <cfRule type="duplicateValues" dxfId="11898" priority="2602" stopIfTrue="1"/>
  </conditionalFormatting>
  <conditionalFormatting sqref="I8">
    <cfRule type="duplicateValues" dxfId="11897" priority="2601" stopIfTrue="1"/>
  </conditionalFormatting>
  <conditionalFormatting sqref="I8">
    <cfRule type="duplicateValues" dxfId="11896" priority="2600" stopIfTrue="1"/>
  </conditionalFormatting>
  <conditionalFormatting sqref="I8">
    <cfRule type="duplicateValues" dxfId="11895" priority="2599" stopIfTrue="1"/>
  </conditionalFormatting>
  <conditionalFormatting sqref="I8">
    <cfRule type="duplicateValues" dxfId="11894" priority="2598" stopIfTrue="1"/>
  </conditionalFormatting>
  <conditionalFormatting sqref="I8">
    <cfRule type="duplicateValues" dxfId="11893" priority="2597" stopIfTrue="1"/>
  </conditionalFormatting>
  <conditionalFormatting sqref="I8">
    <cfRule type="duplicateValues" dxfId="11892" priority="2596" stopIfTrue="1"/>
  </conditionalFormatting>
  <conditionalFormatting sqref="I8">
    <cfRule type="duplicateValues" dxfId="11891" priority="2595" stopIfTrue="1"/>
  </conditionalFormatting>
  <conditionalFormatting sqref="I8">
    <cfRule type="duplicateValues" dxfId="11890" priority="2594" stopIfTrue="1"/>
  </conditionalFormatting>
  <conditionalFormatting sqref="I8">
    <cfRule type="duplicateValues" dxfId="11889" priority="2593" stopIfTrue="1"/>
  </conditionalFormatting>
  <conditionalFormatting sqref="I8">
    <cfRule type="duplicateValues" dxfId="11888" priority="2592" stopIfTrue="1"/>
  </conditionalFormatting>
  <conditionalFormatting sqref="I8">
    <cfRule type="duplicateValues" dxfId="11887" priority="2591" stopIfTrue="1"/>
  </conditionalFormatting>
  <conditionalFormatting sqref="I8">
    <cfRule type="duplicateValues" dxfId="11886" priority="2590" stopIfTrue="1"/>
  </conditionalFormatting>
  <conditionalFormatting sqref="I8">
    <cfRule type="duplicateValues" dxfId="11885" priority="2589" stopIfTrue="1"/>
  </conditionalFormatting>
  <conditionalFormatting sqref="I8">
    <cfRule type="duplicateValues" dxfId="11884" priority="2588" stopIfTrue="1"/>
  </conditionalFormatting>
  <conditionalFormatting sqref="I8">
    <cfRule type="duplicateValues" dxfId="11883" priority="2587" stopIfTrue="1"/>
  </conditionalFormatting>
  <conditionalFormatting sqref="I8">
    <cfRule type="duplicateValues" dxfId="11882" priority="2586" stopIfTrue="1"/>
  </conditionalFormatting>
  <conditionalFormatting sqref="I8">
    <cfRule type="duplicateValues" dxfId="11881" priority="2585" stopIfTrue="1"/>
  </conditionalFormatting>
  <conditionalFormatting sqref="I8">
    <cfRule type="duplicateValues" dxfId="11880" priority="2584" stopIfTrue="1"/>
  </conditionalFormatting>
  <conditionalFormatting sqref="I8">
    <cfRule type="duplicateValues" dxfId="11879" priority="2583" stopIfTrue="1"/>
  </conditionalFormatting>
  <conditionalFormatting sqref="I8">
    <cfRule type="duplicateValues" dxfId="11878" priority="2582" stopIfTrue="1"/>
  </conditionalFormatting>
  <conditionalFormatting sqref="I8">
    <cfRule type="duplicateValues" dxfId="11877" priority="2581" stopIfTrue="1"/>
  </conditionalFormatting>
  <conditionalFormatting sqref="I8">
    <cfRule type="duplicateValues" dxfId="11876" priority="2580" stopIfTrue="1"/>
  </conditionalFormatting>
  <conditionalFormatting sqref="I8">
    <cfRule type="duplicateValues" dxfId="11875" priority="2579" stopIfTrue="1"/>
  </conditionalFormatting>
  <conditionalFormatting sqref="I8">
    <cfRule type="duplicateValues" dxfId="11874" priority="2578" stopIfTrue="1"/>
  </conditionalFormatting>
  <conditionalFormatting sqref="I8">
    <cfRule type="duplicateValues" dxfId="11873" priority="2577" stopIfTrue="1"/>
  </conditionalFormatting>
  <conditionalFormatting sqref="I8">
    <cfRule type="duplicateValues" dxfId="11872" priority="2576" stopIfTrue="1"/>
  </conditionalFormatting>
  <conditionalFormatting sqref="I8">
    <cfRule type="duplicateValues" dxfId="11871" priority="2575" stopIfTrue="1"/>
  </conditionalFormatting>
  <conditionalFormatting sqref="I8">
    <cfRule type="duplicateValues" dxfId="11870" priority="2574" stopIfTrue="1"/>
  </conditionalFormatting>
  <conditionalFormatting sqref="I8">
    <cfRule type="duplicateValues" dxfId="11869" priority="2573" stopIfTrue="1"/>
  </conditionalFormatting>
  <conditionalFormatting sqref="I8">
    <cfRule type="duplicateValues" dxfId="11868" priority="2572" stopIfTrue="1"/>
  </conditionalFormatting>
  <conditionalFormatting sqref="I8">
    <cfRule type="duplicateValues" dxfId="11867" priority="2571" stopIfTrue="1"/>
  </conditionalFormatting>
  <conditionalFormatting sqref="I8">
    <cfRule type="duplicateValues" dxfId="11866" priority="2570" stopIfTrue="1"/>
  </conditionalFormatting>
  <conditionalFormatting sqref="I8">
    <cfRule type="duplicateValues" dxfId="11865" priority="2569" stopIfTrue="1"/>
  </conditionalFormatting>
  <conditionalFormatting sqref="I8">
    <cfRule type="duplicateValues" dxfId="11864" priority="2568" stopIfTrue="1"/>
  </conditionalFormatting>
  <conditionalFormatting sqref="I8">
    <cfRule type="duplicateValues" dxfId="11863" priority="2567" stopIfTrue="1"/>
  </conditionalFormatting>
  <conditionalFormatting sqref="I8">
    <cfRule type="duplicateValues" dxfId="11862" priority="2566" stopIfTrue="1"/>
  </conditionalFormatting>
  <conditionalFormatting sqref="I8">
    <cfRule type="duplicateValues" dxfId="11861" priority="2565" stopIfTrue="1"/>
  </conditionalFormatting>
  <conditionalFormatting sqref="I8">
    <cfRule type="duplicateValues" dxfId="11860" priority="2564" stopIfTrue="1"/>
  </conditionalFormatting>
  <conditionalFormatting sqref="I8">
    <cfRule type="duplicateValues" dxfId="11859" priority="2563" stopIfTrue="1"/>
  </conditionalFormatting>
  <conditionalFormatting sqref="I8">
    <cfRule type="duplicateValues" dxfId="11858" priority="2562" stopIfTrue="1"/>
  </conditionalFormatting>
  <conditionalFormatting sqref="I8">
    <cfRule type="duplicateValues" dxfId="11857" priority="2561" stopIfTrue="1"/>
  </conditionalFormatting>
  <conditionalFormatting sqref="I8">
    <cfRule type="duplicateValues" dxfId="11856" priority="2560" stopIfTrue="1"/>
  </conditionalFormatting>
  <conditionalFormatting sqref="I8">
    <cfRule type="duplicateValues" dxfId="11855" priority="2559" stopIfTrue="1"/>
  </conditionalFormatting>
  <conditionalFormatting sqref="I8">
    <cfRule type="duplicateValues" dxfId="11854" priority="2558" stopIfTrue="1"/>
  </conditionalFormatting>
  <conditionalFormatting sqref="I8">
    <cfRule type="duplicateValues" dxfId="11853" priority="2557" stopIfTrue="1"/>
  </conditionalFormatting>
  <conditionalFormatting sqref="I8">
    <cfRule type="duplicateValues" dxfId="11852" priority="2556" stopIfTrue="1"/>
  </conditionalFormatting>
  <conditionalFormatting sqref="I8">
    <cfRule type="duplicateValues" dxfId="11851" priority="2555" stopIfTrue="1"/>
  </conditionalFormatting>
  <conditionalFormatting sqref="I8">
    <cfRule type="duplicateValues" dxfId="11850" priority="2554" stopIfTrue="1"/>
  </conditionalFormatting>
  <conditionalFormatting sqref="I8">
    <cfRule type="duplicateValues" dxfId="11849" priority="2553" stopIfTrue="1"/>
  </conditionalFormatting>
  <conditionalFormatting sqref="I8">
    <cfRule type="duplicateValues" dxfId="11848" priority="2552" stopIfTrue="1"/>
  </conditionalFormatting>
  <conditionalFormatting sqref="I8">
    <cfRule type="duplicateValues" dxfId="11847" priority="2551" stopIfTrue="1"/>
  </conditionalFormatting>
  <conditionalFormatting sqref="I8">
    <cfRule type="duplicateValues" dxfId="11846" priority="2550" stopIfTrue="1"/>
  </conditionalFormatting>
  <conditionalFormatting sqref="I8">
    <cfRule type="duplicateValues" dxfId="11845" priority="2549" stopIfTrue="1"/>
  </conditionalFormatting>
  <conditionalFormatting sqref="I8">
    <cfRule type="duplicateValues" dxfId="11844" priority="2548" stopIfTrue="1"/>
  </conditionalFormatting>
  <conditionalFormatting sqref="I8">
    <cfRule type="duplicateValues" dxfId="11843" priority="2547" stopIfTrue="1"/>
  </conditionalFormatting>
  <conditionalFormatting sqref="I8">
    <cfRule type="duplicateValues" dxfId="11842" priority="2546" stopIfTrue="1"/>
  </conditionalFormatting>
  <conditionalFormatting sqref="I8">
    <cfRule type="duplicateValues" dxfId="11841" priority="2545" stopIfTrue="1"/>
  </conditionalFormatting>
  <conditionalFormatting sqref="I8">
    <cfRule type="duplicateValues" dxfId="11840" priority="2544" stopIfTrue="1"/>
  </conditionalFormatting>
  <conditionalFormatting sqref="I8">
    <cfRule type="duplicateValues" dxfId="11839" priority="2543" stopIfTrue="1"/>
  </conditionalFormatting>
  <conditionalFormatting sqref="I8">
    <cfRule type="duplicateValues" dxfId="11838" priority="2542" stopIfTrue="1"/>
  </conditionalFormatting>
  <conditionalFormatting sqref="I8">
    <cfRule type="duplicateValues" dxfId="11837" priority="2541" stopIfTrue="1"/>
  </conditionalFormatting>
  <conditionalFormatting sqref="I8">
    <cfRule type="duplicateValues" dxfId="11836" priority="2540" stopIfTrue="1"/>
  </conditionalFormatting>
  <conditionalFormatting sqref="I8">
    <cfRule type="duplicateValues" dxfId="11835" priority="2539" stopIfTrue="1"/>
  </conditionalFormatting>
  <conditionalFormatting sqref="I8">
    <cfRule type="duplicateValues" dxfId="11834" priority="2538" stopIfTrue="1"/>
  </conditionalFormatting>
  <conditionalFormatting sqref="I8">
    <cfRule type="duplicateValues" dxfId="11833" priority="2537" stopIfTrue="1"/>
  </conditionalFormatting>
  <conditionalFormatting sqref="I8">
    <cfRule type="duplicateValues" dxfId="11832" priority="2536" stopIfTrue="1"/>
  </conditionalFormatting>
  <conditionalFormatting sqref="I8">
    <cfRule type="duplicateValues" dxfId="11831" priority="2535" stopIfTrue="1"/>
  </conditionalFormatting>
  <conditionalFormatting sqref="I8">
    <cfRule type="duplicateValues" dxfId="11830" priority="2534" stopIfTrue="1"/>
  </conditionalFormatting>
  <conditionalFormatting sqref="I8">
    <cfRule type="duplicateValues" dxfId="11829" priority="2533" stopIfTrue="1"/>
  </conditionalFormatting>
  <conditionalFormatting sqref="I8">
    <cfRule type="duplicateValues" dxfId="11828" priority="2532" stopIfTrue="1"/>
  </conditionalFormatting>
  <conditionalFormatting sqref="I8">
    <cfRule type="duplicateValues" dxfId="11827" priority="2531" stopIfTrue="1"/>
  </conditionalFormatting>
  <conditionalFormatting sqref="I8">
    <cfRule type="duplicateValues" dxfId="11826" priority="2530" stopIfTrue="1"/>
  </conditionalFormatting>
  <conditionalFormatting sqref="I8">
    <cfRule type="duplicateValues" dxfId="11825" priority="2529" stopIfTrue="1"/>
  </conditionalFormatting>
  <conditionalFormatting sqref="I8">
    <cfRule type="duplicateValues" dxfId="11824" priority="2528" stopIfTrue="1"/>
  </conditionalFormatting>
  <conditionalFormatting sqref="I8">
    <cfRule type="duplicateValues" dxfId="11823" priority="2527" stopIfTrue="1"/>
  </conditionalFormatting>
  <conditionalFormatting sqref="I8">
    <cfRule type="duplicateValues" dxfId="11822" priority="2526" stopIfTrue="1"/>
  </conditionalFormatting>
  <conditionalFormatting sqref="I8">
    <cfRule type="duplicateValues" dxfId="11821" priority="2525" stopIfTrue="1"/>
  </conditionalFormatting>
  <conditionalFormatting sqref="I8">
    <cfRule type="duplicateValues" dxfId="11820" priority="2524" stopIfTrue="1"/>
  </conditionalFormatting>
  <conditionalFormatting sqref="I8">
    <cfRule type="duplicateValues" dxfId="11819" priority="2523" stopIfTrue="1"/>
  </conditionalFormatting>
  <conditionalFormatting sqref="I8">
    <cfRule type="duplicateValues" dxfId="11818" priority="2522" stopIfTrue="1"/>
  </conditionalFormatting>
  <conditionalFormatting sqref="I8">
    <cfRule type="duplicateValues" dxfId="11817" priority="2521" stopIfTrue="1"/>
  </conditionalFormatting>
  <conditionalFormatting sqref="I8">
    <cfRule type="duplicateValues" dxfId="11816" priority="2520" stopIfTrue="1"/>
  </conditionalFormatting>
  <conditionalFormatting sqref="I8">
    <cfRule type="duplicateValues" dxfId="11815" priority="2519" stopIfTrue="1"/>
  </conditionalFormatting>
  <conditionalFormatting sqref="I8">
    <cfRule type="duplicateValues" dxfId="11814" priority="2518" stopIfTrue="1"/>
  </conditionalFormatting>
  <conditionalFormatting sqref="I8">
    <cfRule type="duplicateValues" dxfId="11813" priority="2517" stopIfTrue="1"/>
  </conditionalFormatting>
  <conditionalFormatting sqref="I8">
    <cfRule type="duplicateValues" dxfId="11812" priority="2516" stopIfTrue="1"/>
  </conditionalFormatting>
  <conditionalFormatting sqref="I8">
    <cfRule type="duplicateValues" dxfId="11811" priority="2515" stopIfTrue="1"/>
  </conditionalFormatting>
  <conditionalFormatting sqref="I8">
    <cfRule type="duplicateValues" dxfId="11810" priority="2514" stopIfTrue="1"/>
  </conditionalFormatting>
  <conditionalFormatting sqref="I8">
    <cfRule type="duplicateValues" dxfId="11809" priority="2513" stopIfTrue="1"/>
  </conditionalFormatting>
  <conditionalFormatting sqref="I8">
    <cfRule type="duplicateValues" dxfId="11808" priority="2512" stopIfTrue="1"/>
  </conditionalFormatting>
  <conditionalFormatting sqref="I8">
    <cfRule type="duplicateValues" dxfId="11807" priority="2511" stopIfTrue="1"/>
  </conditionalFormatting>
  <conditionalFormatting sqref="I8">
    <cfRule type="duplicateValues" dxfId="11806" priority="2510" stopIfTrue="1"/>
  </conditionalFormatting>
  <conditionalFormatting sqref="I8">
    <cfRule type="duplicateValues" dxfId="11805" priority="2509" stopIfTrue="1"/>
  </conditionalFormatting>
  <conditionalFormatting sqref="I8">
    <cfRule type="duplicateValues" dxfId="11804" priority="2508" stopIfTrue="1"/>
  </conditionalFormatting>
  <conditionalFormatting sqref="I8">
    <cfRule type="duplicateValues" dxfId="11803" priority="2507" stopIfTrue="1"/>
  </conditionalFormatting>
  <conditionalFormatting sqref="I8">
    <cfRule type="duplicateValues" dxfId="11802" priority="2506" stopIfTrue="1"/>
  </conditionalFormatting>
  <conditionalFormatting sqref="I8">
    <cfRule type="duplicateValues" dxfId="11801" priority="2505" stopIfTrue="1"/>
  </conditionalFormatting>
  <conditionalFormatting sqref="I8">
    <cfRule type="duplicateValues" dxfId="11800" priority="2504" stopIfTrue="1"/>
  </conditionalFormatting>
  <conditionalFormatting sqref="I8">
    <cfRule type="duplicateValues" dxfId="11799" priority="2503" stopIfTrue="1"/>
  </conditionalFormatting>
  <conditionalFormatting sqref="I8">
    <cfRule type="duplicateValues" dxfId="11798" priority="2502" stopIfTrue="1"/>
  </conditionalFormatting>
  <conditionalFormatting sqref="I8">
    <cfRule type="duplicateValues" dxfId="11797" priority="2501" stopIfTrue="1"/>
  </conditionalFormatting>
  <conditionalFormatting sqref="I8">
    <cfRule type="duplicateValues" dxfId="11796" priority="2500" stopIfTrue="1"/>
  </conditionalFormatting>
  <conditionalFormatting sqref="I8">
    <cfRule type="duplicateValues" dxfId="11795" priority="2499" stopIfTrue="1"/>
  </conditionalFormatting>
  <conditionalFormatting sqref="I8">
    <cfRule type="duplicateValues" dxfId="11794" priority="2498" stopIfTrue="1"/>
  </conditionalFormatting>
  <conditionalFormatting sqref="I8">
    <cfRule type="duplicateValues" dxfId="11793" priority="2497" stopIfTrue="1"/>
  </conditionalFormatting>
  <conditionalFormatting sqref="I8">
    <cfRule type="duplicateValues" dxfId="11792" priority="2496" stopIfTrue="1"/>
  </conditionalFormatting>
  <conditionalFormatting sqref="I8">
    <cfRule type="duplicateValues" dxfId="11791" priority="2495" stopIfTrue="1"/>
  </conditionalFormatting>
  <conditionalFormatting sqref="I8">
    <cfRule type="duplicateValues" dxfId="11790" priority="2494" stopIfTrue="1"/>
  </conditionalFormatting>
  <conditionalFormatting sqref="I8">
    <cfRule type="duplicateValues" dxfId="11789" priority="2493" stopIfTrue="1"/>
  </conditionalFormatting>
  <conditionalFormatting sqref="I8">
    <cfRule type="duplicateValues" dxfId="11788" priority="2492" stopIfTrue="1"/>
  </conditionalFormatting>
  <conditionalFormatting sqref="I8">
    <cfRule type="duplicateValues" dxfId="11787" priority="2491" stopIfTrue="1"/>
  </conditionalFormatting>
  <conditionalFormatting sqref="I8">
    <cfRule type="duplicateValues" dxfId="11786" priority="2490" stopIfTrue="1"/>
  </conditionalFormatting>
  <conditionalFormatting sqref="I8">
    <cfRule type="duplicateValues" dxfId="11785" priority="2489" stopIfTrue="1"/>
  </conditionalFormatting>
  <conditionalFormatting sqref="I8">
    <cfRule type="duplicateValues" dxfId="11784" priority="2488" stopIfTrue="1"/>
  </conditionalFormatting>
  <conditionalFormatting sqref="I8">
    <cfRule type="duplicateValues" dxfId="11783" priority="2487" stopIfTrue="1"/>
  </conditionalFormatting>
  <conditionalFormatting sqref="I8">
    <cfRule type="duplicateValues" dxfId="11782" priority="2486" stopIfTrue="1"/>
  </conditionalFormatting>
  <conditionalFormatting sqref="I8">
    <cfRule type="duplicateValues" dxfId="11781" priority="2485" stopIfTrue="1"/>
  </conditionalFormatting>
  <conditionalFormatting sqref="I8">
    <cfRule type="duplicateValues" dxfId="11780" priority="2484" stopIfTrue="1"/>
  </conditionalFormatting>
  <conditionalFormatting sqref="I8">
    <cfRule type="duplicateValues" dxfId="11779" priority="2483" stopIfTrue="1"/>
  </conditionalFormatting>
  <conditionalFormatting sqref="I8">
    <cfRule type="duplicateValues" dxfId="11778" priority="2482" stopIfTrue="1"/>
  </conditionalFormatting>
  <conditionalFormatting sqref="I8">
    <cfRule type="duplicateValues" dxfId="11777" priority="2481" stopIfTrue="1"/>
  </conditionalFormatting>
  <conditionalFormatting sqref="I8">
    <cfRule type="duplicateValues" dxfId="11776" priority="2480" stopIfTrue="1"/>
  </conditionalFormatting>
  <conditionalFormatting sqref="I8">
    <cfRule type="duplicateValues" dxfId="11775" priority="2479" stopIfTrue="1"/>
  </conditionalFormatting>
  <conditionalFormatting sqref="I8">
    <cfRule type="duplicateValues" dxfId="11774" priority="2478" stopIfTrue="1"/>
  </conditionalFormatting>
  <conditionalFormatting sqref="I8">
    <cfRule type="duplicateValues" dxfId="11773" priority="2477" stopIfTrue="1"/>
  </conditionalFormatting>
  <conditionalFormatting sqref="I8">
    <cfRule type="duplicateValues" dxfId="11772" priority="2476" stopIfTrue="1"/>
  </conditionalFormatting>
  <conditionalFormatting sqref="I8">
    <cfRule type="duplicateValues" dxfId="11771" priority="2475" stopIfTrue="1"/>
  </conditionalFormatting>
  <conditionalFormatting sqref="I8">
    <cfRule type="duplicateValues" dxfId="11770" priority="2474" stopIfTrue="1"/>
  </conditionalFormatting>
  <conditionalFormatting sqref="I8">
    <cfRule type="duplicateValues" dxfId="11769" priority="2473" stopIfTrue="1"/>
  </conditionalFormatting>
  <conditionalFormatting sqref="I8">
    <cfRule type="duplicateValues" dxfId="11768" priority="2472" stopIfTrue="1"/>
  </conditionalFormatting>
  <conditionalFormatting sqref="I8">
    <cfRule type="duplicateValues" dxfId="11767" priority="2471" stopIfTrue="1"/>
  </conditionalFormatting>
  <conditionalFormatting sqref="I8">
    <cfRule type="duplicateValues" dxfId="11766" priority="2470" stopIfTrue="1"/>
  </conditionalFormatting>
  <conditionalFormatting sqref="I8">
    <cfRule type="duplicateValues" dxfId="11765" priority="2469" stopIfTrue="1"/>
  </conditionalFormatting>
  <conditionalFormatting sqref="I8">
    <cfRule type="duplicateValues" dxfId="11764" priority="2468" stopIfTrue="1"/>
  </conditionalFormatting>
  <conditionalFormatting sqref="I8">
    <cfRule type="duplicateValues" dxfId="11763" priority="2467" stopIfTrue="1"/>
  </conditionalFormatting>
  <conditionalFormatting sqref="I8">
    <cfRule type="duplicateValues" dxfId="11762" priority="2466" stopIfTrue="1"/>
  </conditionalFormatting>
  <conditionalFormatting sqref="I8">
    <cfRule type="duplicateValues" dxfId="11761" priority="2465" stopIfTrue="1"/>
  </conditionalFormatting>
  <conditionalFormatting sqref="I8">
    <cfRule type="duplicateValues" dxfId="11760" priority="2464" stopIfTrue="1"/>
  </conditionalFormatting>
  <conditionalFormatting sqref="I8">
    <cfRule type="duplicateValues" dxfId="11759" priority="2463" stopIfTrue="1"/>
  </conditionalFormatting>
  <conditionalFormatting sqref="I8">
    <cfRule type="duplicateValues" dxfId="11758" priority="2462" stopIfTrue="1"/>
  </conditionalFormatting>
  <conditionalFormatting sqref="I8">
    <cfRule type="duplicateValues" dxfId="11757" priority="2461" stopIfTrue="1"/>
  </conditionalFormatting>
  <conditionalFormatting sqref="I8">
    <cfRule type="duplicateValues" dxfId="11756" priority="2460" stopIfTrue="1"/>
  </conditionalFormatting>
  <conditionalFormatting sqref="I8">
    <cfRule type="duplicateValues" dxfId="11755" priority="2459" stopIfTrue="1"/>
  </conditionalFormatting>
  <conditionalFormatting sqref="I8">
    <cfRule type="duplicateValues" dxfId="11754" priority="2458" stopIfTrue="1"/>
  </conditionalFormatting>
  <conditionalFormatting sqref="I8">
    <cfRule type="duplicateValues" dxfId="11753" priority="2457" stopIfTrue="1"/>
  </conditionalFormatting>
  <conditionalFormatting sqref="I8">
    <cfRule type="duplicateValues" dxfId="11752" priority="2456" stopIfTrue="1"/>
  </conditionalFormatting>
  <conditionalFormatting sqref="I8">
    <cfRule type="duplicateValues" dxfId="11751" priority="2455" stopIfTrue="1"/>
  </conditionalFormatting>
  <conditionalFormatting sqref="I8">
    <cfRule type="duplicateValues" dxfId="11750" priority="2454" stopIfTrue="1"/>
  </conditionalFormatting>
  <conditionalFormatting sqref="I8">
    <cfRule type="duplicateValues" dxfId="11749" priority="2453" stopIfTrue="1"/>
  </conditionalFormatting>
  <conditionalFormatting sqref="I8">
    <cfRule type="duplicateValues" dxfId="11748" priority="2452" stopIfTrue="1"/>
  </conditionalFormatting>
  <conditionalFormatting sqref="I8">
    <cfRule type="duplicateValues" dxfId="11747" priority="2451" stopIfTrue="1"/>
  </conditionalFormatting>
  <conditionalFormatting sqref="I8">
    <cfRule type="duplicateValues" dxfId="11746" priority="2450" stopIfTrue="1"/>
  </conditionalFormatting>
  <conditionalFormatting sqref="I8">
    <cfRule type="duplicateValues" dxfId="11745" priority="2449" stopIfTrue="1"/>
  </conditionalFormatting>
  <conditionalFormatting sqref="I8">
    <cfRule type="duplicateValues" dxfId="11744" priority="2448" stopIfTrue="1"/>
  </conditionalFormatting>
  <conditionalFormatting sqref="I8">
    <cfRule type="duplicateValues" dxfId="11743" priority="2447" stopIfTrue="1"/>
  </conditionalFormatting>
  <conditionalFormatting sqref="I8">
    <cfRule type="duplicateValues" dxfId="11742" priority="2446" stopIfTrue="1"/>
  </conditionalFormatting>
  <conditionalFormatting sqref="I8">
    <cfRule type="duplicateValues" dxfId="11741" priority="2445" stopIfTrue="1"/>
  </conditionalFormatting>
  <conditionalFormatting sqref="I8">
    <cfRule type="duplicateValues" dxfId="11740" priority="2444" stopIfTrue="1"/>
  </conditionalFormatting>
  <conditionalFormatting sqref="I8">
    <cfRule type="duplicateValues" dxfId="11739" priority="2443" stopIfTrue="1"/>
  </conditionalFormatting>
  <conditionalFormatting sqref="I8">
    <cfRule type="duplicateValues" dxfId="11738" priority="2442" stopIfTrue="1"/>
  </conditionalFormatting>
  <conditionalFormatting sqref="I8">
    <cfRule type="duplicateValues" dxfId="11737" priority="2441" stopIfTrue="1"/>
  </conditionalFormatting>
  <conditionalFormatting sqref="I8">
    <cfRule type="duplicateValues" dxfId="11736" priority="2440" stopIfTrue="1"/>
  </conditionalFormatting>
  <conditionalFormatting sqref="I8">
    <cfRule type="duplicateValues" dxfId="11735" priority="2439" stopIfTrue="1"/>
  </conditionalFormatting>
  <conditionalFormatting sqref="I8">
    <cfRule type="duplicateValues" dxfId="11734" priority="2438" stopIfTrue="1"/>
  </conditionalFormatting>
  <conditionalFormatting sqref="I8">
    <cfRule type="duplicateValues" dxfId="11733" priority="2437" stopIfTrue="1"/>
  </conditionalFormatting>
  <conditionalFormatting sqref="I8">
    <cfRule type="duplicateValues" dxfId="11732" priority="2436" stopIfTrue="1"/>
  </conditionalFormatting>
  <conditionalFormatting sqref="I8">
    <cfRule type="duplicateValues" dxfId="11731" priority="2435" stopIfTrue="1"/>
  </conditionalFormatting>
  <conditionalFormatting sqref="I8">
    <cfRule type="duplicateValues" dxfId="11730" priority="2434" stopIfTrue="1"/>
  </conditionalFormatting>
  <conditionalFormatting sqref="I8">
    <cfRule type="duplicateValues" dxfId="11729" priority="2433" stopIfTrue="1"/>
  </conditionalFormatting>
  <conditionalFormatting sqref="I8">
    <cfRule type="duplicateValues" dxfId="11728" priority="2432" stopIfTrue="1"/>
  </conditionalFormatting>
  <conditionalFormatting sqref="I8">
    <cfRule type="duplicateValues" dxfId="11727" priority="2431" stopIfTrue="1"/>
  </conditionalFormatting>
  <conditionalFormatting sqref="I8">
    <cfRule type="duplicateValues" dxfId="11726" priority="2430" stopIfTrue="1"/>
  </conditionalFormatting>
  <conditionalFormatting sqref="I8">
    <cfRule type="duplicateValues" dxfId="11725" priority="2429" stopIfTrue="1"/>
  </conditionalFormatting>
  <conditionalFormatting sqref="I8">
    <cfRule type="duplicateValues" dxfId="11724" priority="2428" stopIfTrue="1"/>
  </conditionalFormatting>
  <conditionalFormatting sqref="I8">
    <cfRule type="duplicateValues" dxfId="11723" priority="2427" stopIfTrue="1"/>
  </conditionalFormatting>
  <conditionalFormatting sqref="I8">
    <cfRule type="duplicateValues" dxfId="11722" priority="2426" stopIfTrue="1"/>
  </conditionalFormatting>
  <conditionalFormatting sqref="I8">
    <cfRule type="duplicateValues" dxfId="11721" priority="2425" stopIfTrue="1"/>
  </conditionalFormatting>
  <conditionalFormatting sqref="I8">
    <cfRule type="duplicateValues" dxfId="11720" priority="2424" stopIfTrue="1"/>
  </conditionalFormatting>
  <conditionalFormatting sqref="I8">
    <cfRule type="duplicateValues" dxfId="11719" priority="2423" stopIfTrue="1"/>
  </conditionalFormatting>
  <conditionalFormatting sqref="I8">
    <cfRule type="duplicateValues" dxfId="11718" priority="2422" stopIfTrue="1"/>
  </conditionalFormatting>
  <conditionalFormatting sqref="I8">
    <cfRule type="duplicateValues" dxfId="11717" priority="2421" stopIfTrue="1"/>
  </conditionalFormatting>
  <conditionalFormatting sqref="I8">
    <cfRule type="duplicateValues" dxfId="11716" priority="2420" stopIfTrue="1"/>
  </conditionalFormatting>
  <conditionalFormatting sqref="I8">
    <cfRule type="duplicateValues" dxfId="11715" priority="2419" stopIfTrue="1"/>
  </conditionalFormatting>
  <conditionalFormatting sqref="I8">
    <cfRule type="duplicateValues" dxfId="11714" priority="2418" stopIfTrue="1"/>
  </conditionalFormatting>
  <conditionalFormatting sqref="I8">
    <cfRule type="duplicateValues" dxfId="11713" priority="2417" stopIfTrue="1"/>
  </conditionalFormatting>
  <conditionalFormatting sqref="I8">
    <cfRule type="duplicateValues" dxfId="11712" priority="2416" stopIfTrue="1"/>
  </conditionalFormatting>
  <conditionalFormatting sqref="I8">
    <cfRule type="duplicateValues" dxfId="11711" priority="2415" stopIfTrue="1"/>
  </conditionalFormatting>
  <conditionalFormatting sqref="I8">
    <cfRule type="duplicateValues" dxfId="11710" priority="2414" stopIfTrue="1"/>
  </conditionalFormatting>
  <conditionalFormatting sqref="I8">
    <cfRule type="duplicateValues" dxfId="11709" priority="2413" stopIfTrue="1"/>
  </conditionalFormatting>
  <conditionalFormatting sqref="I8">
    <cfRule type="duplicateValues" dxfId="11708" priority="2412" stopIfTrue="1"/>
  </conditionalFormatting>
  <conditionalFormatting sqref="I8">
    <cfRule type="duplicateValues" dxfId="11707" priority="2411" stopIfTrue="1"/>
  </conditionalFormatting>
  <conditionalFormatting sqref="I8">
    <cfRule type="duplicateValues" dxfId="11706" priority="2410" stopIfTrue="1"/>
  </conditionalFormatting>
  <conditionalFormatting sqref="I8">
    <cfRule type="duplicateValues" dxfId="11705" priority="2409" stopIfTrue="1"/>
  </conditionalFormatting>
  <conditionalFormatting sqref="I8">
    <cfRule type="duplicateValues" dxfId="11704" priority="2408" stopIfTrue="1"/>
  </conditionalFormatting>
  <conditionalFormatting sqref="I8">
    <cfRule type="duplicateValues" dxfId="11703" priority="2407" stopIfTrue="1"/>
  </conditionalFormatting>
  <conditionalFormatting sqref="I8">
    <cfRule type="duplicateValues" dxfId="11702" priority="2406" stopIfTrue="1"/>
  </conditionalFormatting>
  <conditionalFormatting sqref="I8">
    <cfRule type="duplicateValues" dxfId="11701" priority="2405" stopIfTrue="1"/>
  </conditionalFormatting>
  <conditionalFormatting sqref="I8">
    <cfRule type="duplicateValues" dxfId="11700" priority="2404" stopIfTrue="1"/>
  </conditionalFormatting>
  <conditionalFormatting sqref="I8">
    <cfRule type="duplicateValues" dxfId="11699" priority="2403" stopIfTrue="1"/>
  </conditionalFormatting>
  <conditionalFormatting sqref="I8">
    <cfRule type="duplicateValues" dxfId="11698" priority="2402" stopIfTrue="1"/>
  </conditionalFormatting>
  <conditionalFormatting sqref="I8">
    <cfRule type="duplicateValues" dxfId="11697" priority="2401" stopIfTrue="1"/>
  </conditionalFormatting>
  <conditionalFormatting sqref="I8">
    <cfRule type="duplicateValues" dxfId="11696" priority="2400" stopIfTrue="1"/>
  </conditionalFormatting>
  <conditionalFormatting sqref="I8">
    <cfRule type="duplicateValues" dxfId="11695" priority="2399" stopIfTrue="1"/>
  </conditionalFormatting>
  <conditionalFormatting sqref="I8">
    <cfRule type="duplicateValues" dxfId="11694" priority="2398" stopIfTrue="1"/>
  </conditionalFormatting>
  <conditionalFormatting sqref="I8">
    <cfRule type="duplicateValues" dxfId="11693" priority="2397" stopIfTrue="1"/>
  </conditionalFormatting>
  <conditionalFormatting sqref="I8">
    <cfRule type="duplicateValues" dxfId="11692" priority="2396" stopIfTrue="1"/>
  </conditionalFormatting>
  <conditionalFormatting sqref="I8">
    <cfRule type="duplicateValues" dxfId="11691" priority="2395" stopIfTrue="1"/>
  </conditionalFormatting>
  <conditionalFormatting sqref="I8">
    <cfRule type="duplicateValues" dxfId="11690" priority="2394" stopIfTrue="1"/>
  </conditionalFormatting>
  <conditionalFormatting sqref="I8">
    <cfRule type="duplicateValues" dxfId="11689" priority="2393" stopIfTrue="1"/>
  </conditionalFormatting>
  <conditionalFormatting sqref="I8">
    <cfRule type="duplicateValues" dxfId="11688" priority="2392" stopIfTrue="1"/>
  </conditionalFormatting>
  <conditionalFormatting sqref="I8">
    <cfRule type="duplicateValues" dxfId="11687" priority="2391" stopIfTrue="1"/>
  </conditionalFormatting>
  <conditionalFormatting sqref="I8">
    <cfRule type="duplicateValues" dxfId="11686" priority="2390" stopIfTrue="1"/>
  </conditionalFormatting>
  <conditionalFormatting sqref="I8">
    <cfRule type="duplicateValues" dxfId="11685" priority="2389" stopIfTrue="1"/>
  </conditionalFormatting>
  <conditionalFormatting sqref="I8">
    <cfRule type="duplicateValues" dxfId="11684" priority="2388" stopIfTrue="1"/>
  </conditionalFormatting>
  <conditionalFormatting sqref="I8">
    <cfRule type="duplicateValues" dxfId="11683" priority="2387" stopIfTrue="1"/>
  </conditionalFormatting>
  <conditionalFormatting sqref="I8">
    <cfRule type="duplicateValues" dxfId="11682" priority="2386" stopIfTrue="1"/>
  </conditionalFormatting>
  <conditionalFormatting sqref="I8">
    <cfRule type="duplicateValues" dxfId="11681" priority="2385" stopIfTrue="1"/>
  </conditionalFormatting>
  <conditionalFormatting sqref="I8">
    <cfRule type="duplicateValues" dxfId="11680" priority="2384" stopIfTrue="1"/>
  </conditionalFormatting>
  <conditionalFormatting sqref="I8">
    <cfRule type="duplicateValues" dxfId="11679" priority="2383" stopIfTrue="1"/>
  </conditionalFormatting>
  <conditionalFormatting sqref="I8">
    <cfRule type="duplicateValues" dxfId="11678" priority="2382" stopIfTrue="1"/>
  </conditionalFormatting>
  <conditionalFormatting sqref="I8">
    <cfRule type="duplicateValues" dxfId="11677" priority="2381" stopIfTrue="1"/>
  </conditionalFormatting>
  <conditionalFormatting sqref="I8">
    <cfRule type="duplicateValues" dxfId="11676" priority="2380" stopIfTrue="1"/>
  </conditionalFormatting>
  <conditionalFormatting sqref="I8">
    <cfRule type="duplicateValues" dxfId="11675" priority="2379" stopIfTrue="1"/>
  </conditionalFormatting>
  <conditionalFormatting sqref="I8">
    <cfRule type="duplicateValues" dxfId="11674" priority="2378" stopIfTrue="1"/>
  </conditionalFormatting>
  <conditionalFormatting sqref="I8">
    <cfRule type="duplicateValues" dxfId="11673" priority="2377" stopIfTrue="1"/>
  </conditionalFormatting>
  <conditionalFormatting sqref="I8">
    <cfRule type="duplicateValues" dxfId="11672" priority="2376" stopIfTrue="1"/>
  </conditionalFormatting>
  <conditionalFormatting sqref="I8">
    <cfRule type="duplicateValues" dxfId="11671" priority="2375" stopIfTrue="1"/>
  </conditionalFormatting>
  <conditionalFormatting sqref="I8">
    <cfRule type="duplicateValues" dxfId="11670" priority="2374" stopIfTrue="1"/>
  </conditionalFormatting>
  <conditionalFormatting sqref="I8">
    <cfRule type="duplicateValues" dxfId="11669" priority="2373" stopIfTrue="1"/>
  </conditionalFormatting>
  <conditionalFormatting sqref="I8">
    <cfRule type="duplicateValues" dxfId="11668" priority="2372" stopIfTrue="1"/>
  </conditionalFormatting>
  <conditionalFormatting sqref="I8">
    <cfRule type="duplicateValues" dxfId="11667" priority="2371" stopIfTrue="1"/>
  </conditionalFormatting>
  <conditionalFormatting sqref="I8">
    <cfRule type="duplicateValues" dxfId="11666" priority="2370" stopIfTrue="1"/>
  </conditionalFormatting>
  <conditionalFormatting sqref="I8">
    <cfRule type="duplicateValues" dxfId="11665" priority="2369" stopIfTrue="1"/>
  </conditionalFormatting>
  <conditionalFormatting sqref="I8">
    <cfRule type="duplicateValues" dxfId="11664" priority="2368" stopIfTrue="1"/>
  </conditionalFormatting>
  <conditionalFormatting sqref="I8">
    <cfRule type="duplicateValues" dxfId="11663" priority="2367" stopIfTrue="1"/>
  </conditionalFormatting>
  <conditionalFormatting sqref="I8">
    <cfRule type="duplicateValues" dxfId="11662" priority="2366" stopIfTrue="1"/>
  </conditionalFormatting>
  <conditionalFormatting sqref="I8">
    <cfRule type="duplicateValues" dxfId="11661" priority="2365" stopIfTrue="1"/>
  </conditionalFormatting>
  <conditionalFormatting sqref="I8">
    <cfRule type="duplicateValues" dxfId="11660" priority="2364" stopIfTrue="1"/>
  </conditionalFormatting>
  <conditionalFormatting sqref="I8">
    <cfRule type="duplicateValues" dxfId="11659" priority="2363" stopIfTrue="1"/>
  </conditionalFormatting>
  <conditionalFormatting sqref="I8">
    <cfRule type="duplicateValues" dxfId="11658" priority="2362" stopIfTrue="1"/>
  </conditionalFormatting>
  <conditionalFormatting sqref="I8">
    <cfRule type="duplicateValues" dxfId="11657" priority="2361" stopIfTrue="1"/>
  </conditionalFormatting>
  <conditionalFormatting sqref="I8">
    <cfRule type="duplicateValues" dxfId="11656" priority="2360" stopIfTrue="1"/>
  </conditionalFormatting>
  <conditionalFormatting sqref="I8">
    <cfRule type="duplicateValues" dxfId="11655" priority="2359" stopIfTrue="1"/>
  </conditionalFormatting>
  <conditionalFormatting sqref="I8">
    <cfRule type="duplicateValues" dxfId="11654" priority="2358" stopIfTrue="1"/>
  </conditionalFormatting>
  <conditionalFormatting sqref="I8">
    <cfRule type="duplicateValues" dxfId="11653" priority="2357" stopIfTrue="1"/>
  </conditionalFormatting>
  <conditionalFormatting sqref="I8">
    <cfRule type="duplicateValues" dxfId="11652" priority="2356" stopIfTrue="1"/>
  </conditionalFormatting>
  <conditionalFormatting sqref="I8">
    <cfRule type="duplicateValues" dxfId="11651" priority="2355" stopIfTrue="1"/>
  </conditionalFormatting>
  <conditionalFormatting sqref="I8">
    <cfRule type="duplicateValues" dxfId="11650" priority="2354" stopIfTrue="1"/>
  </conditionalFormatting>
  <conditionalFormatting sqref="I8">
    <cfRule type="duplicateValues" dxfId="11649" priority="2353" stopIfTrue="1"/>
  </conditionalFormatting>
  <conditionalFormatting sqref="I8">
    <cfRule type="duplicateValues" dxfId="11648" priority="2352" stopIfTrue="1"/>
  </conditionalFormatting>
  <conditionalFormatting sqref="I8">
    <cfRule type="duplicateValues" dxfId="11647" priority="2351" stopIfTrue="1"/>
  </conditionalFormatting>
  <conditionalFormatting sqref="I8">
    <cfRule type="duplicateValues" dxfId="11646" priority="2350" stopIfTrue="1"/>
  </conditionalFormatting>
  <conditionalFormatting sqref="I8">
    <cfRule type="duplicateValues" dxfId="11645" priority="2349" stopIfTrue="1"/>
  </conditionalFormatting>
  <conditionalFormatting sqref="I8">
    <cfRule type="duplicateValues" dxfId="11644" priority="2348" stopIfTrue="1"/>
  </conditionalFormatting>
  <conditionalFormatting sqref="I8">
    <cfRule type="duplicateValues" dxfId="11643" priority="2347" stopIfTrue="1"/>
  </conditionalFormatting>
  <conditionalFormatting sqref="I8">
    <cfRule type="duplicateValues" dxfId="11642" priority="2346" stopIfTrue="1"/>
  </conditionalFormatting>
  <conditionalFormatting sqref="I8">
    <cfRule type="duplicateValues" dxfId="11641" priority="2345" stopIfTrue="1"/>
  </conditionalFormatting>
  <conditionalFormatting sqref="I8">
    <cfRule type="duplicateValues" dxfId="11640" priority="2344" stopIfTrue="1"/>
  </conditionalFormatting>
  <conditionalFormatting sqref="I8">
    <cfRule type="duplicateValues" dxfId="11639" priority="2343" stopIfTrue="1"/>
  </conditionalFormatting>
  <conditionalFormatting sqref="I8">
    <cfRule type="duplicateValues" dxfId="11638" priority="2342" stopIfTrue="1"/>
  </conditionalFormatting>
  <conditionalFormatting sqref="I8">
    <cfRule type="duplicateValues" dxfId="11637" priority="2341" stopIfTrue="1"/>
  </conditionalFormatting>
  <conditionalFormatting sqref="I8">
    <cfRule type="duplicateValues" dxfId="11636" priority="2340" stopIfTrue="1"/>
  </conditionalFormatting>
  <conditionalFormatting sqref="I8">
    <cfRule type="duplicateValues" dxfId="11635" priority="2339" stopIfTrue="1"/>
  </conditionalFormatting>
  <conditionalFormatting sqref="I8">
    <cfRule type="duplicateValues" dxfId="11634" priority="2338" stopIfTrue="1"/>
  </conditionalFormatting>
  <conditionalFormatting sqref="I8">
    <cfRule type="duplicateValues" dxfId="11633" priority="2337" stopIfTrue="1"/>
  </conditionalFormatting>
  <conditionalFormatting sqref="I8">
    <cfRule type="duplicateValues" dxfId="11632" priority="2336" stopIfTrue="1"/>
  </conditionalFormatting>
  <conditionalFormatting sqref="I8">
    <cfRule type="duplicateValues" dxfId="11631" priority="2335" stopIfTrue="1"/>
  </conditionalFormatting>
  <conditionalFormatting sqref="I8">
    <cfRule type="duplicateValues" dxfId="11630" priority="2334" stopIfTrue="1"/>
  </conditionalFormatting>
  <conditionalFormatting sqref="I8">
    <cfRule type="duplicateValues" dxfId="11629" priority="2333" stopIfTrue="1"/>
  </conditionalFormatting>
  <conditionalFormatting sqref="I8">
    <cfRule type="duplicateValues" dxfId="11628" priority="2332" stopIfTrue="1"/>
  </conditionalFormatting>
  <conditionalFormatting sqref="I8">
    <cfRule type="duplicateValues" dxfId="11627" priority="2331" stopIfTrue="1"/>
  </conditionalFormatting>
  <conditionalFormatting sqref="I8">
    <cfRule type="duplicateValues" dxfId="11626" priority="2330" stopIfTrue="1"/>
  </conditionalFormatting>
  <conditionalFormatting sqref="I8">
    <cfRule type="duplicateValues" dxfId="11625" priority="2329" stopIfTrue="1"/>
  </conditionalFormatting>
  <conditionalFormatting sqref="I8">
    <cfRule type="duplicateValues" dxfId="11624" priority="2328" stopIfTrue="1"/>
  </conditionalFormatting>
  <conditionalFormatting sqref="I8">
    <cfRule type="duplicateValues" dxfId="11623" priority="2327" stopIfTrue="1"/>
  </conditionalFormatting>
  <conditionalFormatting sqref="I8">
    <cfRule type="duplicateValues" dxfId="11622" priority="2326" stopIfTrue="1"/>
  </conditionalFormatting>
  <conditionalFormatting sqref="I8">
    <cfRule type="duplicateValues" dxfId="11621" priority="2325" stopIfTrue="1"/>
  </conditionalFormatting>
  <conditionalFormatting sqref="I8">
    <cfRule type="duplicateValues" dxfId="11620" priority="2324" stopIfTrue="1"/>
  </conditionalFormatting>
  <conditionalFormatting sqref="I8">
    <cfRule type="duplicateValues" dxfId="11619" priority="2323" stopIfTrue="1"/>
  </conditionalFormatting>
  <conditionalFormatting sqref="I8">
    <cfRule type="duplicateValues" dxfId="11618" priority="2322" stopIfTrue="1"/>
  </conditionalFormatting>
  <conditionalFormatting sqref="I8">
    <cfRule type="duplicateValues" dxfId="11617" priority="2321" stopIfTrue="1"/>
  </conditionalFormatting>
  <conditionalFormatting sqref="I8">
    <cfRule type="duplicateValues" dxfId="11616" priority="2320" stopIfTrue="1"/>
  </conditionalFormatting>
  <conditionalFormatting sqref="I8">
    <cfRule type="duplicateValues" dxfId="11615" priority="2319" stopIfTrue="1"/>
  </conditionalFormatting>
  <conditionalFormatting sqref="I8">
    <cfRule type="duplicateValues" dxfId="11614" priority="2318" stopIfTrue="1"/>
  </conditionalFormatting>
  <conditionalFormatting sqref="I8">
    <cfRule type="duplicateValues" dxfId="11613" priority="2317" stopIfTrue="1"/>
  </conditionalFormatting>
  <conditionalFormatting sqref="I8">
    <cfRule type="duplicateValues" dxfId="11612" priority="2316" stopIfTrue="1"/>
  </conditionalFormatting>
  <conditionalFormatting sqref="I8">
    <cfRule type="duplicateValues" dxfId="11611" priority="2315" stopIfTrue="1"/>
  </conditionalFormatting>
  <conditionalFormatting sqref="I8">
    <cfRule type="duplicateValues" dxfId="11610" priority="2314" stopIfTrue="1"/>
  </conditionalFormatting>
  <conditionalFormatting sqref="I8">
    <cfRule type="duplicateValues" dxfId="11609" priority="2313" stopIfTrue="1"/>
  </conditionalFormatting>
  <conditionalFormatting sqref="I8">
    <cfRule type="duplicateValues" dxfId="11608" priority="2312" stopIfTrue="1"/>
  </conditionalFormatting>
  <conditionalFormatting sqref="I8">
    <cfRule type="duplicateValues" dxfId="11607" priority="2311" stopIfTrue="1"/>
  </conditionalFormatting>
  <conditionalFormatting sqref="I8">
    <cfRule type="duplicateValues" dxfId="11606" priority="2310" stopIfTrue="1"/>
  </conditionalFormatting>
  <conditionalFormatting sqref="I8">
    <cfRule type="duplicateValues" dxfId="11605" priority="2309" stopIfTrue="1"/>
  </conditionalFormatting>
  <conditionalFormatting sqref="I8">
    <cfRule type="duplicateValues" dxfId="11604" priority="2308" stopIfTrue="1"/>
  </conditionalFormatting>
  <conditionalFormatting sqref="I8">
    <cfRule type="duplicateValues" dxfId="11603" priority="2307" stopIfTrue="1"/>
  </conditionalFormatting>
  <conditionalFormatting sqref="I8">
    <cfRule type="duplicateValues" dxfId="11602" priority="2306" stopIfTrue="1"/>
  </conditionalFormatting>
  <conditionalFormatting sqref="I8">
    <cfRule type="duplicateValues" dxfId="11601" priority="2305" stopIfTrue="1"/>
  </conditionalFormatting>
  <conditionalFormatting sqref="I8">
    <cfRule type="duplicateValues" dxfId="11600" priority="2304" stopIfTrue="1"/>
  </conditionalFormatting>
  <conditionalFormatting sqref="I8">
    <cfRule type="duplicateValues" dxfId="11599" priority="2303" stopIfTrue="1"/>
  </conditionalFormatting>
  <conditionalFormatting sqref="I8">
    <cfRule type="duplicateValues" dxfId="11598" priority="2302" stopIfTrue="1"/>
  </conditionalFormatting>
  <conditionalFormatting sqref="I8">
    <cfRule type="duplicateValues" dxfId="11597" priority="2301" stopIfTrue="1"/>
  </conditionalFormatting>
  <conditionalFormatting sqref="I8">
    <cfRule type="duplicateValues" dxfId="11596" priority="2300" stopIfTrue="1"/>
  </conditionalFormatting>
  <conditionalFormatting sqref="I8">
    <cfRule type="duplicateValues" dxfId="11595" priority="2299" stopIfTrue="1"/>
  </conditionalFormatting>
  <conditionalFormatting sqref="I8">
    <cfRule type="duplicateValues" dxfId="11594" priority="2298" stopIfTrue="1"/>
  </conditionalFormatting>
  <conditionalFormatting sqref="I8">
    <cfRule type="duplicateValues" dxfId="11593" priority="2297" stopIfTrue="1"/>
  </conditionalFormatting>
  <conditionalFormatting sqref="I8">
    <cfRule type="duplicateValues" dxfId="11592" priority="2296" stopIfTrue="1"/>
  </conditionalFormatting>
  <conditionalFormatting sqref="I8">
    <cfRule type="duplicateValues" dxfId="11591" priority="2295" stopIfTrue="1"/>
  </conditionalFormatting>
  <conditionalFormatting sqref="I8">
    <cfRule type="duplicateValues" dxfId="11590" priority="2294" stopIfTrue="1"/>
  </conditionalFormatting>
  <conditionalFormatting sqref="I8">
    <cfRule type="duplicateValues" dxfId="11589" priority="2293" stopIfTrue="1"/>
  </conditionalFormatting>
  <conditionalFormatting sqref="I8">
    <cfRule type="duplicateValues" dxfId="11588" priority="2292" stopIfTrue="1"/>
  </conditionalFormatting>
  <conditionalFormatting sqref="I8">
    <cfRule type="duplicateValues" dxfId="11587" priority="2291" stopIfTrue="1"/>
  </conditionalFormatting>
  <conditionalFormatting sqref="I8">
    <cfRule type="duplicateValues" dxfId="11586" priority="2290" stopIfTrue="1"/>
  </conditionalFormatting>
  <conditionalFormatting sqref="I8">
    <cfRule type="duplicateValues" dxfId="11585" priority="2289" stopIfTrue="1"/>
  </conditionalFormatting>
  <conditionalFormatting sqref="I8">
    <cfRule type="duplicateValues" dxfId="11584" priority="2288" stopIfTrue="1"/>
  </conditionalFormatting>
  <conditionalFormatting sqref="I8">
    <cfRule type="duplicateValues" dxfId="11583" priority="2287" stopIfTrue="1"/>
  </conditionalFormatting>
  <conditionalFormatting sqref="I8">
    <cfRule type="duplicateValues" dxfId="11582" priority="2286" stopIfTrue="1"/>
  </conditionalFormatting>
  <conditionalFormatting sqref="I8">
    <cfRule type="duplicateValues" dxfId="11581" priority="2285" stopIfTrue="1"/>
  </conditionalFormatting>
  <conditionalFormatting sqref="I8">
    <cfRule type="duplicateValues" dxfId="11580" priority="2284" stopIfTrue="1"/>
  </conditionalFormatting>
  <conditionalFormatting sqref="I8">
    <cfRule type="duplicateValues" dxfId="11579" priority="2283" stopIfTrue="1"/>
  </conditionalFormatting>
  <conditionalFormatting sqref="I8">
    <cfRule type="duplicateValues" dxfId="11578" priority="2282" stopIfTrue="1"/>
  </conditionalFormatting>
  <conditionalFormatting sqref="I8">
    <cfRule type="duplicateValues" dxfId="11577" priority="2281" stopIfTrue="1"/>
  </conditionalFormatting>
  <conditionalFormatting sqref="I8">
    <cfRule type="duplicateValues" dxfId="11576" priority="2280" stopIfTrue="1"/>
  </conditionalFormatting>
  <conditionalFormatting sqref="I8">
    <cfRule type="duplicateValues" dxfId="11575" priority="2279" stopIfTrue="1"/>
  </conditionalFormatting>
  <conditionalFormatting sqref="I8">
    <cfRule type="duplicateValues" dxfId="11574" priority="2278" stopIfTrue="1"/>
  </conditionalFormatting>
  <conditionalFormatting sqref="I8">
    <cfRule type="duplicateValues" dxfId="11573" priority="2277" stopIfTrue="1"/>
  </conditionalFormatting>
  <conditionalFormatting sqref="I8">
    <cfRule type="duplicateValues" dxfId="11572" priority="2276" stopIfTrue="1"/>
  </conditionalFormatting>
  <conditionalFormatting sqref="I8">
    <cfRule type="duplicateValues" dxfId="11571" priority="2275" stopIfTrue="1"/>
  </conditionalFormatting>
  <conditionalFormatting sqref="I8">
    <cfRule type="duplicateValues" dxfId="11570" priority="2274" stopIfTrue="1"/>
  </conditionalFormatting>
  <conditionalFormatting sqref="I8">
    <cfRule type="duplicateValues" dxfId="11569" priority="2273" stopIfTrue="1"/>
  </conditionalFormatting>
  <conditionalFormatting sqref="I8">
    <cfRule type="duplicateValues" dxfId="11568" priority="2272" stopIfTrue="1"/>
  </conditionalFormatting>
  <conditionalFormatting sqref="I8">
    <cfRule type="duplicateValues" dxfId="11567" priority="2271" stopIfTrue="1"/>
  </conditionalFormatting>
  <conditionalFormatting sqref="I8">
    <cfRule type="duplicateValues" dxfId="11566" priority="2270" stopIfTrue="1"/>
  </conditionalFormatting>
  <conditionalFormatting sqref="I8">
    <cfRule type="duplicateValues" dxfId="11565" priority="2269" stopIfTrue="1"/>
  </conditionalFormatting>
  <conditionalFormatting sqref="I8">
    <cfRule type="duplicateValues" dxfId="11564" priority="2268" stopIfTrue="1"/>
  </conditionalFormatting>
  <conditionalFormatting sqref="I8">
    <cfRule type="duplicateValues" dxfId="11563" priority="2267" stopIfTrue="1"/>
  </conditionalFormatting>
  <conditionalFormatting sqref="I8">
    <cfRule type="duplicateValues" dxfId="11562" priority="2266" stopIfTrue="1"/>
  </conditionalFormatting>
  <conditionalFormatting sqref="I8">
    <cfRule type="duplicateValues" dxfId="11561" priority="2265" stopIfTrue="1"/>
  </conditionalFormatting>
  <conditionalFormatting sqref="I8">
    <cfRule type="duplicateValues" dxfId="11560" priority="2264" stopIfTrue="1"/>
  </conditionalFormatting>
  <conditionalFormatting sqref="I8">
    <cfRule type="duplicateValues" dxfId="11559" priority="2263" stopIfTrue="1"/>
  </conditionalFormatting>
  <conditionalFormatting sqref="I8">
    <cfRule type="duplicateValues" dxfId="11558" priority="2262" stopIfTrue="1"/>
  </conditionalFormatting>
  <conditionalFormatting sqref="I8">
    <cfRule type="duplicateValues" dxfId="11557" priority="2261" stopIfTrue="1"/>
  </conditionalFormatting>
  <conditionalFormatting sqref="I8">
    <cfRule type="duplicateValues" dxfId="11556" priority="2260" stopIfTrue="1"/>
  </conditionalFormatting>
  <conditionalFormatting sqref="I8">
    <cfRule type="duplicateValues" dxfId="11555" priority="2259" stopIfTrue="1"/>
  </conditionalFormatting>
  <conditionalFormatting sqref="I8">
    <cfRule type="duplicateValues" dxfId="11554" priority="2258" stopIfTrue="1"/>
  </conditionalFormatting>
  <conditionalFormatting sqref="I8">
    <cfRule type="duplicateValues" dxfId="11553" priority="2257" stopIfTrue="1"/>
  </conditionalFormatting>
  <conditionalFormatting sqref="I8">
    <cfRule type="duplicateValues" dxfId="11552" priority="2256" stopIfTrue="1"/>
  </conditionalFormatting>
  <conditionalFormatting sqref="I8">
    <cfRule type="duplicateValues" dxfId="11551" priority="2255" stopIfTrue="1"/>
  </conditionalFormatting>
  <conditionalFormatting sqref="I8">
    <cfRule type="duplicateValues" dxfId="11550" priority="2254" stopIfTrue="1"/>
  </conditionalFormatting>
  <conditionalFormatting sqref="I8">
    <cfRule type="duplicateValues" dxfId="11549" priority="2253" stopIfTrue="1"/>
  </conditionalFormatting>
  <conditionalFormatting sqref="I8">
    <cfRule type="duplicateValues" dxfId="11548" priority="2252" stopIfTrue="1"/>
  </conditionalFormatting>
  <conditionalFormatting sqref="I8">
    <cfRule type="duplicateValues" dxfId="11547" priority="2251" stopIfTrue="1"/>
  </conditionalFormatting>
  <conditionalFormatting sqref="I8">
    <cfRule type="duplicateValues" dxfId="11546" priority="2250" stopIfTrue="1"/>
  </conditionalFormatting>
  <conditionalFormatting sqref="I8">
    <cfRule type="duplicateValues" dxfId="11545" priority="2249" stopIfTrue="1"/>
  </conditionalFormatting>
  <conditionalFormatting sqref="I8">
    <cfRule type="duplicateValues" dxfId="11544" priority="2248" stopIfTrue="1"/>
  </conditionalFormatting>
  <conditionalFormatting sqref="I8">
    <cfRule type="duplicateValues" dxfId="11543" priority="2247" stopIfTrue="1"/>
  </conditionalFormatting>
  <conditionalFormatting sqref="I8">
    <cfRule type="duplicateValues" dxfId="11542" priority="2246" stopIfTrue="1"/>
  </conditionalFormatting>
  <conditionalFormatting sqref="I8">
    <cfRule type="duplicateValues" dxfId="11541" priority="2245" stopIfTrue="1"/>
  </conditionalFormatting>
  <conditionalFormatting sqref="I8">
    <cfRule type="duplicateValues" dxfId="11540" priority="2244" stopIfTrue="1"/>
  </conditionalFormatting>
  <conditionalFormatting sqref="I8">
    <cfRule type="duplicateValues" dxfId="11539" priority="2243" stopIfTrue="1"/>
  </conditionalFormatting>
  <conditionalFormatting sqref="I8">
    <cfRule type="duplicateValues" dxfId="11538" priority="2242" stopIfTrue="1"/>
  </conditionalFormatting>
  <conditionalFormatting sqref="I8">
    <cfRule type="duplicateValues" dxfId="11537" priority="2241" stopIfTrue="1"/>
  </conditionalFormatting>
  <conditionalFormatting sqref="I8">
    <cfRule type="duplicateValues" dxfId="11536" priority="2240" stopIfTrue="1"/>
  </conditionalFormatting>
  <conditionalFormatting sqref="I8">
    <cfRule type="duplicateValues" dxfId="11535" priority="2239" stopIfTrue="1"/>
  </conditionalFormatting>
  <conditionalFormatting sqref="I8">
    <cfRule type="duplicateValues" dxfId="11534" priority="2238" stopIfTrue="1"/>
  </conditionalFormatting>
  <conditionalFormatting sqref="I8">
    <cfRule type="duplicateValues" dxfId="11533" priority="2237" stopIfTrue="1"/>
  </conditionalFormatting>
  <conditionalFormatting sqref="I8">
    <cfRule type="duplicateValues" dxfId="11532" priority="2236" stopIfTrue="1"/>
  </conditionalFormatting>
  <conditionalFormatting sqref="I8">
    <cfRule type="duplicateValues" dxfId="11531" priority="2235" stopIfTrue="1"/>
  </conditionalFormatting>
  <conditionalFormatting sqref="I8">
    <cfRule type="duplicateValues" dxfId="11530" priority="2234" stopIfTrue="1"/>
  </conditionalFormatting>
  <conditionalFormatting sqref="I8">
    <cfRule type="duplicateValues" dxfId="11529" priority="2233" stopIfTrue="1"/>
  </conditionalFormatting>
  <conditionalFormatting sqref="I8">
    <cfRule type="duplicateValues" dxfId="11528" priority="2232" stopIfTrue="1"/>
  </conditionalFormatting>
  <conditionalFormatting sqref="I8">
    <cfRule type="duplicateValues" dxfId="11527" priority="2231" stopIfTrue="1"/>
  </conditionalFormatting>
  <conditionalFormatting sqref="I8">
    <cfRule type="duplicateValues" dxfId="11526" priority="2230" stopIfTrue="1"/>
  </conditionalFormatting>
  <conditionalFormatting sqref="I8">
    <cfRule type="duplicateValues" dxfId="11525" priority="2229" stopIfTrue="1"/>
  </conditionalFormatting>
  <conditionalFormatting sqref="I8">
    <cfRule type="duplicateValues" dxfId="11524" priority="2228" stopIfTrue="1"/>
  </conditionalFormatting>
  <conditionalFormatting sqref="I8">
    <cfRule type="duplicateValues" dxfId="11523" priority="2227" stopIfTrue="1"/>
  </conditionalFormatting>
  <conditionalFormatting sqref="I8">
    <cfRule type="duplicateValues" dxfId="11522" priority="2226" stopIfTrue="1"/>
  </conditionalFormatting>
  <conditionalFormatting sqref="I8">
    <cfRule type="duplicateValues" dxfId="11521" priority="2225" stopIfTrue="1"/>
  </conditionalFormatting>
  <conditionalFormatting sqref="I8">
    <cfRule type="duplicateValues" dxfId="11520" priority="2224" stopIfTrue="1"/>
  </conditionalFormatting>
  <conditionalFormatting sqref="I8">
    <cfRule type="duplicateValues" dxfId="11519" priority="2223" stopIfTrue="1"/>
  </conditionalFormatting>
  <conditionalFormatting sqref="I12">
    <cfRule type="duplicateValues" dxfId="11518" priority="2222" stopIfTrue="1"/>
  </conditionalFormatting>
  <conditionalFormatting sqref="I12">
    <cfRule type="duplicateValues" dxfId="11517" priority="2221" stopIfTrue="1"/>
  </conditionalFormatting>
  <conditionalFormatting sqref="I12">
    <cfRule type="duplicateValues" dxfId="11516" priority="2220" stopIfTrue="1"/>
  </conditionalFormatting>
  <conditionalFormatting sqref="I12">
    <cfRule type="duplicateValues" dxfId="11515" priority="2219" stopIfTrue="1"/>
  </conditionalFormatting>
  <conditionalFormatting sqref="I12">
    <cfRule type="duplicateValues" dxfId="11514" priority="2218" stopIfTrue="1"/>
  </conditionalFormatting>
  <conditionalFormatting sqref="I12">
    <cfRule type="duplicateValues" dxfId="11513" priority="2217" stopIfTrue="1"/>
  </conditionalFormatting>
  <conditionalFormatting sqref="I12">
    <cfRule type="duplicateValues" dxfId="11512" priority="2216" stopIfTrue="1"/>
  </conditionalFormatting>
  <conditionalFormatting sqref="I12">
    <cfRule type="duplicateValues" dxfId="11511" priority="2215" stopIfTrue="1"/>
  </conditionalFormatting>
  <conditionalFormatting sqref="I12">
    <cfRule type="duplicateValues" dxfId="11510" priority="2214" stopIfTrue="1"/>
  </conditionalFormatting>
  <conditionalFormatting sqref="I12">
    <cfRule type="duplicateValues" dxfId="11509" priority="2213" stopIfTrue="1"/>
  </conditionalFormatting>
  <conditionalFormatting sqref="I12">
    <cfRule type="duplicateValues" dxfId="11508" priority="2212" stopIfTrue="1"/>
  </conditionalFormatting>
  <conditionalFormatting sqref="I12">
    <cfRule type="duplicateValues" dxfId="11507" priority="2211" stopIfTrue="1"/>
  </conditionalFormatting>
  <conditionalFormatting sqref="I12">
    <cfRule type="duplicateValues" dxfId="11506" priority="2210" stopIfTrue="1"/>
  </conditionalFormatting>
  <conditionalFormatting sqref="I12">
    <cfRule type="duplicateValues" dxfId="11505" priority="2209" stopIfTrue="1"/>
  </conditionalFormatting>
  <conditionalFormatting sqref="I12">
    <cfRule type="duplicateValues" dxfId="11504" priority="2208" stopIfTrue="1"/>
  </conditionalFormatting>
  <conditionalFormatting sqref="I12">
    <cfRule type="duplicateValues" dxfId="11503" priority="2207" stopIfTrue="1"/>
  </conditionalFormatting>
  <conditionalFormatting sqref="I12">
    <cfRule type="duplicateValues" dxfId="11502" priority="2206" stopIfTrue="1"/>
  </conditionalFormatting>
  <conditionalFormatting sqref="I12">
    <cfRule type="duplicateValues" dxfId="11501" priority="2205" stopIfTrue="1"/>
  </conditionalFormatting>
  <conditionalFormatting sqref="I12">
    <cfRule type="duplicateValues" dxfId="11500" priority="2204" stopIfTrue="1"/>
  </conditionalFormatting>
  <conditionalFormatting sqref="I12">
    <cfRule type="duplicateValues" dxfId="11499" priority="2203" stopIfTrue="1"/>
  </conditionalFormatting>
  <conditionalFormatting sqref="I12">
    <cfRule type="duplicateValues" dxfId="11498" priority="2202" stopIfTrue="1"/>
  </conditionalFormatting>
  <conditionalFormatting sqref="I12">
    <cfRule type="duplicateValues" dxfId="11497" priority="2201" stopIfTrue="1"/>
  </conditionalFormatting>
  <conditionalFormatting sqref="I12">
    <cfRule type="duplicateValues" dxfId="11496" priority="2200" stopIfTrue="1"/>
  </conditionalFormatting>
  <conditionalFormatting sqref="I12">
    <cfRule type="duplicateValues" dxfId="11495" priority="2199" stopIfTrue="1"/>
  </conditionalFormatting>
  <conditionalFormatting sqref="I12">
    <cfRule type="duplicateValues" dxfId="11494" priority="2198" stopIfTrue="1"/>
  </conditionalFormatting>
  <conditionalFormatting sqref="I12">
    <cfRule type="duplicateValues" dxfId="11493" priority="2197" stopIfTrue="1"/>
  </conditionalFormatting>
  <conditionalFormatting sqref="I12">
    <cfRule type="duplicateValues" dxfId="11492" priority="2196" stopIfTrue="1"/>
  </conditionalFormatting>
  <conditionalFormatting sqref="I12">
    <cfRule type="duplicateValues" dxfId="11491" priority="2195" stopIfTrue="1"/>
  </conditionalFormatting>
  <conditionalFormatting sqref="I12">
    <cfRule type="duplicateValues" dxfId="11490" priority="2194" stopIfTrue="1"/>
  </conditionalFormatting>
  <conditionalFormatting sqref="I12">
    <cfRule type="duplicateValues" dxfId="11489" priority="2193" stopIfTrue="1"/>
  </conditionalFormatting>
  <conditionalFormatting sqref="I12">
    <cfRule type="duplicateValues" dxfId="11488" priority="2192" stopIfTrue="1"/>
  </conditionalFormatting>
  <conditionalFormatting sqref="I12">
    <cfRule type="duplicateValues" dxfId="11487" priority="2191" stopIfTrue="1"/>
  </conditionalFormatting>
  <conditionalFormatting sqref="I12">
    <cfRule type="duplicateValues" dxfId="11486" priority="2190" stopIfTrue="1"/>
  </conditionalFormatting>
  <conditionalFormatting sqref="I12">
    <cfRule type="duplicateValues" dxfId="11485" priority="2189" stopIfTrue="1"/>
  </conditionalFormatting>
  <conditionalFormatting sqref="I12">
    <cfRule type="duplicateValues" dxfId="11484" priority="2188" stopIfTrue="1"/>
  </conditionalFormatting>
  <conditionalFormatting sqref="I12">
    <cfRule type="duplicateValues" dxfId="11483" priority="2187" stopIfTrue="1"/>
  </conditionalFormatting>
  <conditionalFormatting sqref="I12">
    <cfRule type="duplicateValues" dxfId="11482" priority="2186" stopIfTrue="1"/>
  </conditionalFormatting>
  <conditionalFormatting sqref="I12">
    <cfRule type="duplicateValues" dxfId="11481" priority="2185" stopIfTrue="1"/>
  </conditionalFormatting>
  <conditionalFormatting sqref="I12">
    <cfRule type="duplicateValues" dxfId="11480" priority="2184" stopIfTrue="1"/>
  </conditionalFormatting>
  <conditionalFormatting sqref="I12">
    <cfRule type="duplicateValues" dxfId="11479" priority="2183" stopIfTrue="1"/>
  </conditionalFormatting>
  <conditionalFormatting sqref="I12">
    <cfRule type="duplicateValues" dxfId="11478" priority="2182" stopIfTrue="1"/>
  </conditionalFormatting>
  <conditionalFormatting sqref="I12">
    <cfRule type="duplicateValues" dxfId="11477" priority="2181" stopIfTrue="1"/>
  </conditionalFormatting>
  <conditionalFormatting sqref="I12">
    <cfRule type="duplicateValues" dxfId="11476" priority="2180" stopIfTrue="1"/>
  </conditionalFormatting>
  <conditionalFormatting sqref="I12">
    <cfRule type="duplicateValues" dxfId="11475" priority="2179" stopIfTrue="1"/>
  </conditionalFormatting>
  <conditionalFormatting sqref="I12">
    <cfRule type="duplicateValues" dxfId="11474" priority="2178" stopIfTrue="1"/>
  </conditionalFormatting>
  <conditionalFormatting sqref="I12">
    <cfRule type="duplicateValues" dxfId="11473" priority="2177" stopIfTrue="1"/>
  </conditionalFormatting>
  <conditionalFormatting sqref="I12">
    <cfRule type="duplicateValues" dxfId="11472" priority="2176" stopIfTrue="1"/>
  </conditionalFormatting>
  <conditionalFormatting sqref="I12">
    <cfRule type="duplicateValues" dxfId="11471" priority="2175" stopIfTrue="1"/>
  </conditionalFormatting>
  <conditionalFormatting sqref="I12">
    <cfRule type="duplicateValues" dxfId="11470" priority="2174" stopIfTrue="1"/>
  </conditionalFormatting>
  <conditionalFormatting sqref="I12">
    <cfRule type="duplicateValues" dxfId="11469" priority="2173" stopIfTrue="1"/>
  </conditionalFormatting>
  <conditionalFormatting sqref="I12">
    <cfRule type="duplicateValues" dxfId="11468" priority="2172" stopIfTrue="1"/>
  </conditionalFormatting>
  <conditionalFormatting sqref="I12">
    <cfRule type="duplicateValues" dxfId="11467" priority="2171" stopIfTrue="1"/>
  </conditionalFormatting>
  <conditionalFormatting sqref="I12">
    <cfRule type="duplicateValues" dxfId="11466" priority="2170" stopIfTrue="1"/>
  </conditionalFormatting>
  <conditionalFormatting sqref="I12">
    <cfRule type="duplicateValues" dxfId="11465" priority="2169" stopIfTrue="1"/>
  </conditionalFormatting>
  <conditionalFormatting sqref="I12">
    <cfRule type="duplicateValues" dxfId="11464" priority="2168" stopIfTrue="1"/>
  </conditionalFormatting>
  <conditionalFormatting sqref="I12">
    <cfRule type="duplicateValues" dxfId="11463" priority="2167" stopIfTrue="1"/>
  </conditionalFormatting>
  <conditionalFormatting sqref="I12">
    <cfRule type="duplicateValues" dxfId="11462" priority="2166" stopIfTrue="1"/>
  </conditionalFormatting>
  <conditionalFormatting sqref="I12">
    <cfRule type="duplicateValues" dxfId="11461" priority="2165" stopIfTrue="1"/>
  </conditionalFormatting>
  <conditionalFormatting sqref="I12">
    <cfRule type="duplicateValues" dxfId="11460" priority="2164" stopIfTrue="1"/>
  </conditionalFormatting>
  <conditionalFormatting sqref="I12">
    <cfRule type="duplicateValues" dxfId="11459" priority="2163" stopIfTrue="1"/>
  </conditionalFormatting>
  <conditionalFormatting sqref="I12">
    <cfRule type="duplicateValues" dxfId="11458" priority="2162" stopIfTrue="1"/>
  </conditionalFormatting>
  <conditionalFormatting sqref="I12">
    <cfRule type="duplicateValues" dxfId="11457" priority="2161" stopIfTrue="1"/>
  </conditionalFormatting>
  <conditionalFormatting sqref="I12">
    <cfRule type="duplicateValues" dxfId="11456" priority="2160" stopIfTrue="1"/>
  </conditionalFormatting>
  <conditionalFormatting sqref="I12">
    <cfRule type="duplicateValues" dxfId="11455" priority="2159" stopIfTrue="1"/>
  </conditionalFormatting>
  <conditionalFormatting sqref="I12">
    <cfRule type="duplicateValues" dxfId="11454" priority="2158" stopIfTrue="1"/>
  </conditionalFormatting>
  <conditionalFormatting sqref="I12">
    <cfRule type="duplicateValues" dxfId="11453" priority="2157" stopIfTrue="1"/>
  </conditionalFormatting>
  <conditionalFormatting sqref="I12">
    <cfRule type="duplicateValues" dxfId="11452" priority="2156" stopIfTrue="1"/>
  </conditionalFormatting>
  <conditionalFormatting sqref="I12">
    <cfRule type="duplicateValues" dxfId="11451" priority="2155" stopIfTrue="1"/>
  </conditionalFormatting>
  <conditionalFormatting sqref="I12">
    <cfRule type="duplicateValues" dxfId="11450" priority="2154" stopIfTrue="1"/>
  </conditionalFormatting>
  <conditionalFormatting sqref="I12">
    <cfRule type="duplicateValues" dxfId="11449" priority="2153" stopIfTrue="1"/>
  </conditionalFormatting>
  <conditionalFormatting sqref="I12">
    <cfRule type="duplicateValues" dxfId="11448" priority="2152" stopIfTrue="1"/>
  </conditionalFormatting>
  <conditionalFormatting sqref="I12">
    <cfRule type="duplicateValues" dxfId="11447" priority="2151" stopIfTrue="1"/>
  </conditionalFormatting>
  <conditionalFormatting sqref="I12">
    <cfRule type="duplicateValues" dxfId="11446" priority="2150" stopIfTrue="1"/>
  </conditionalFormatting>
  <conditionalFormatting sqref="I12">
    <cfRule type="duplicateValues" dxfId="11445" priority="2149" stopIfTrue="1"/>
  </conditionalFormatting>
  <conditionalFormatting sqref="I12">
    <cfRule type="duplicateValues" dxfId="11444" priority="2148" stopIfTrue="1"/>
  </conditionalFormatting>
  <conditionalFormatting sqref="I12">
    <cfRule type="duplicateValues" dxfId="11443" priority="2147" stopIfTrue="1"/>
  </conditionalFormatting>
  <conditionalFormatting sqref="I12">
    <cfRule type="duplicateValues" dxfId="11442" priority="2146" stopIfTrue="1"/>
  </conditionalFormatting>
  <conditionalFormatting sqref="I12">
    <cfRule type="duplicateValues" dxfId="11441" priority="2145" stopIfTrue="1"/>
  </conditionalFormatting>
  <conditionalFormatting sqref="I12">
    <cfRule type="duplicateValues" dxfId="11440" priority="2144" stopIfTrue="1"/>
  </conditionalFormatting>
  <conditionalFormatting sqref="I12">
    <cfRule type="duplicateValues" dxfId="11439" priority="2143" stopIfTrue="1"/>
  </conditionalFormatting>
  <conditionalFormatting sqref="I12">
    <cfRule type="duplicateValues" dxfId="11438" priority="2142" stopIfTrue="1"/>
  </conditionalFormatting>
  <conditionalFormatting sqref="I12">
    <cfRule type="duplicateValues" dxfId="11437" priority="2141" stopIfTrue="1"/>
  </conditionalFormatting>
  <conditionalFormatting sqref="I12">
    <cfRule type="duplicateValues" dxfId="11436" priority="2140" stopIfTrue="1"/>
  </conditionalFormatting>
  <conditionalFormatting sqref="I12">
    <cfRule type="duplicateValues" dxfId="11435" priority="2139" stopIfTrue="1"/>
  </conditionalFormatting>
  <conditionalFormatting sqref="I12">
    <cfRule type="duplicateValues" dxfId="11434" priority="2138" stopIfTrue="1"/>
  </conditionalFormatting>
  <conditionalFormatting sqref="I12">
    <cfRule type="duplicateValues" dxfId="11433" priority="2137" stopIfTrue="1"/>
  </conditionalFormatting>
  <conditionalFormatting sqref="I12">
    <cfRule type="duplicateValues" dxfId="11432" priority="2136" stopIfTrue="1"/>
  </conditionalFormatting>
  <conditionalFormatting sqref="I12">
    <cfRule type="duplicateValues" dxfId="11431" priority="2135" stopIfTrue="1"/>
  </conditionalFormatting>
  <conditionalFormatting sqref="I12">
    <cfRule type="duplicateValues" dxfId="11430" priority="2134" stopIfTrue="1"/>
  </conditionalFormatting>
  <conditionalFormatting sqref="I12">
    <cfRule type="duplicateValues" dxfId="11429" priority="2133" stopIfTrue="1"/>
  </conditionalFormatting>
  <conditionalFormatting sqref="I12">
    <cfRule type="duplicateValues" dxfId="11428" priority="2132" stopIfTrue="1"/>
  </conditionalFormatting>
  <conditionalFormatting sqref="I12">
    <cfRule type="duplicateValues" dxfId="11427" priority="2131" stopIfTrue="1"/>
  </conditionalFormatting>
  <conditionalFormatting sqref="I12">
    <cfRule type="duplicateValues" dxfId="11426" priority="2130" stopIfTrue="1"/>
  </conditionalFormatting>
  <conditionalFormatting sqref="I12">
    <cfRule type="duplicateValues" dxfId="11425" priority="2129" stopIfTrue="1"/>
  </conditionalFormatting>
  <conditionalFormatting sqref="I12">
    <cfRule type="duplicateValues" dxfId="11424" priority="2128" stopIfTrue="1"/>
  </conditionalFormatting>
  <conditionalFormatting sqref="I12">
    <cfRule type="duplicateValues" dxfId="11423" priority="2127" stopIfTrue="1"/>
  </conditionalFormatting>
  <conditionalFormatting sqref="I12">
    <cfRule type="duplicateValues" dxfId="11422" priority="2126" stopIfTrue="1"/>
  </conditionalFormatting>
  <conditionalFormatting sqref="I12">
    <cfRule type="duplicateValues" dxfId="11421" priority="2125" stopIfTrue="1"/>
  </conditionalFormatting>
  <conditionalFormatting sqref="I12">
    <cfRule type="duplicateValues" dxfId="11420" priority="2124" stopIfTrue="1"/>
  </conditionalFormatting>
  <conditionalFormatting sqref="I12">
    <cfRule type="duplicateValues" dxfId="11419" priority="2123" stopIfTrue="1"/>
  </conditionalFormatting>
  <conditionalFormatting sqref="I12">
    <cfRule type="duplicateValues" dxfId="11418" priority="2122" stopIfTrue="1"/>
  </conditionalFormatting>
  <conditionalFormatting sqref="I12">
    <cfRule type="duplicateValues" dxfId="11417" priority="2121" stopIfTrue="1"/>
  </conditionalFormatting>
  <conditionalFormatting sqref="I12">
    <cfRule type="duplicateValues" dxfId="11416" priority="2120" stopIfTrue="1"/>
  </conditionalFormatting>
  <conditionalFormatting sqref="I12">
    <cfRule type="duplicateValues" dxfId="11415" priority="2119" stopIfTrue="1"/>
  </conditionalFormatting>
  <conditionalFormatting sqref="I12">
    <cfRule type="duplicateValues" dxfId="11414" priority="2118" stopIfTrue="1"/>
  </conditionalFormatting>
  <conditionalFormatting sqref="I12">
    <cfRule type="duplicateValues" dxfId="11413" priority="2117" stopIfTrue="1"/>
  </conditionalFormatting>
  <conditionalFormatting sqref="I12">
    <cfRule type="duplicateValues" dxfId="11412" priority="2116" stopIfTrue="1"/>
  </conditionalFormatting>
  <conditionalFormatting sqref="I12">
    <cfRule type="duplicateValues" dxfId="11411" priority="2115" stopIfTrue="1"/>
  </conditionalFormatting>
  <conditionalFormatting sqref="I12">
    <cfRule type="duplicateValues" dxfId="11410" priority="2114" stopIfTrue="1"/>
  </conditionalFormatting>
  <conditionalFormatting sqref="I12">
    <cfRule type="duplicateValues" dxfId="11409" priority="2113" stopIfTrue="1"/>
  </conditionalFormatting>
  <conditionalFormatting sqref="I12">
    <cfRule type="duplicateValues" dxfId="11408" priority="2112" stopIfTrue="1"/>
  </conditionalFormatting>
  <conditionalFormatting sqref="I12">
    <cfRule type="duplicateValues" dxfId="11407" priority="2111" stopIfTrue="1"/>
  </conditionalFormatting>
  <conditionalFormatting sqref="I12">
    <cfRule type="duplicateValues" dxfId="11406" priority="2110" stopIfTrue="1"/>
  </conditionalFormatting>
  <conditionalFormatting sqref="I12">
    <cfRule type="duplicateValues" dxfId="11405" priority="2109" stopIfTrue="1"/>
  </conditionalFormatting>
  <conditionalFormatting sqref="I16">
    <cfRule type="duplicateValues" dxfId="11404" priority="2108" stopIfTrue="1"/>
  </conditionalFormatting>
  <conditionalFormatting sqref="I16">
    <cfRule type="duplicateValues" dxfId="11403" priority="2107" stopIfTrue="1"/>
  </conditionalFormatting>
  <conditionalFormatting sqref="I16">
    <cfRule type="duplicateValues" dxfId="11402" priority="2106" stopIfTrue="1"/>
  </conditionalFormatting>
  <conditionalFormatting sqref="I16">
    <cfRule type="duplicateValues" dxfId="11401" priority="2105" stopIfTrue="1"/>
  </conditionalFormatting>
  <conditionalFormatting sqref="I14">
    <cfRule type="duplicateValues" dxfId="11400" priority="2104" stopIfTrue="1"/>
  </conditionalFormatting>
  <conditionalFormatting sqref="I14">
    <cfRule type="duplicateValues" dxfId="11399" priority="2103" stopIfTrue="1"/>
  </conditionalFormatting>
  <conditionalFormatting sqref="I14">
    <cfRule type="duplicateValues" dxfId="11398" priority="2102" stopIfTrue="1"/>
  </conditionalFormatting>
  <conditionalFormatting sqref="I14">
    <cfRule type="duplicateValues" dxfId="11397" priority="2101" stopIfTrue="1"/>
  </conditionalFormatting>
  <conditionalFormatting sqref="I14">
    <cfRule type="duplicateValues" dxfId="11396" priority="2100" stopIfTrue="1"/>
  </conditionalFormatting>
  <conditionalFormatting sqref="I14">
    <cfRule type="duplicateValues" dxfId="11395" priority="2099" stopIfTrue="1"/>
  </conditionalFormatting>
  <conditionalFormatting sqref="I14">
    <cfRule type="duplicateValues" dxfId="11394" priority="2098" stopIfTrue="1"/>
  </conditionalFormatting>
  <conditionalFormatting sqref="I14">
    <cfRule type="duplicateValues" dxfId="11393" priority="2097" stopIfTrue="1"/>
  </conditionalFormatting>
  <conditionalFormatting sqref="I16">
    <cfRule type="duplicateValues" dxfId="11392" priority="2096" stopIfTrue="1"/>
  </conditionalFormatting>
  <conditionalFormatting sqref="I16">
    <cfRule type="duplicateValues" dxfId="11391" priority="2095" stopIfTrue="1"/>
  </conditionalFormatting>
  <conditionalFormatting sqref="I14">
    <cfRule type="duplicateValues" dxfId="11390" priority="2094" stopIfTrue="1"/>
  </conditionalFormatting>
  <conditionalFormatting sqref="I14">
    <cfRule type="duplicateValues" dxfId="11389" priority="2093" stopIfTrue="1"/>
  </conditionalFormatting>
  <conditionalFormatting sqref="I16">
    <cfRule type="duplicateValues" dxfId="11388" priority="2092" stopIfTrue="1"/>
  </conditionalFormatting>
  <conditionalFormatting sqref="I16">
    <cfRule type="duplicateValues" dxfId="11387" priority="2091" stopIfTrue="1"/>
  </conditionalFormatting>
  <conditionalFormatting sqref="I14">
    <cfRule type="duplicateValues" dxfId="11386" priority="2090" stopIfTrue="1"/>
  </conditionalFormatting>
  <conditionalFormatting sqref="I14">
    <cfRule type="duplicateValues" dxfId="11385" priority="2089" stopIfTrue="1"/>
  </conditionalFormatting>
  <conditionalFormatting sqref="I14">
    <cfRule type="duplicateValues" dxfId="11384" priority="2088" stopIfTrue="1"/>
  </conditionalFormatting>
  <conditionalFormatting sqref="I14">
    <cfRule type="duplicateValues" dxfId="11383" priority="2087" stopIfTrue="1"/>
  </conditionalFormatting>
  <conditionalFormatting sqref="I16">
    <cfRule type="duplicateValues" dxfId="11382" priority="2086" stopIfTrue="1"/>
  </conditionalFormatting>
  <conditionalFormatting sqref="I16">
    <cfRule type="duplicateValues" dxfId="11381" priority="2085" stopIfTrue="1"/>
  </conditionalFormatting>
  <conditionalFormatting sqref="I14">
    <cfRule type="duplicateValues" dxfId="11380" priority="2084" stopIfTrue="1"/>
  </conditionalFormatting>
  <conditionalFormatting sqref="I14">
    <cfRule type="duplicateValues" dxfId="11379" priority="2083" stopIfTrue="1"/>
  </conditionalFormatting>
  <conditionalFormatting sqref="I14">
    <cfRule type="duplicateValues" dxfId="11378" priority="2082" stopIfTrue="1"/>
  </conditionalFormatting>
  <conditionalFormatting sqref="I14">
    <cfRule type="duplicateValues" dxfId="11377" priority="2081" stopIfTrue="1"/>
  </conditionalFormatting>
  <conditionalFormatting sqref="I16">
    <cfRule type="duplicateValues" dxfId="11376" priority="2080" stopIfTrue="1"/>
  </conditionalFormatting>
  <conditionalFormatting sqref="I16">
    <cfRule type="duplicateValues" dxfId="11375" priority="2079" stopIfTrue="1"/>
  </conditionalFormatting>
  <conditionalFormatting sqref="I16">
    <cfRule type="duplicateValues" dxfId="11374" priority="2078" stopIfTrue="1"/>
  </conditionalFormatting>
  <conditionalFormatting sqref="I16">
    <cfRule type="duplicateValues" dxfId="11373" priority="2077" stopIfTrue="1"/>
  </conditionalFormatting>
  <conditionalFormatting sqref="I14">
    <cfRule type="duplicateValues" dxfId="11372" priority="2076" stopIfTrue="1"/>
  </conditionalFormatting>
  <conditionalFormatting sqref="I14">
    <cfRule type="duplicateValues" dxfId="11371" priority="2075" stopIfTrue="1"/>
  </conditionalFormatting>
  <conditionalFormatting sqref="I14">
    <cfRule type="duplicateValues" dxfId="11370" priority="2074" stopIfTrue="1"/>
  </conditionalFormatting>
  <conditionalFormatting sqref="I14">
    <cfRule type="duplicateValues" dxfId="11369" priority="2073" stopIfTrue="1"/>
  </conditionalFormatting>
  <conditionalFormatting sqref="I14">
    <cfRule type="duplicateValues" dxfId="11368" priority="2072" stopIfTrue="1"/>
  </conditionalFormatting>
  <conditionalFormatting sqref="I14">
    <cfRule type="duplicateValues" dxfId="11367" priority="2071" stopIfTrue="1"/>
  </conditionalFormatting>
  <conditionalFormatting sqref="I14">
    <cfRule type="duplicateValues" dxfId="11366" priority="2070" stopIfTrue="1"/>
  </conditionalFormatting>
  <conditionalFormatting sqref="I14">
    <cfRule type="duplicateValues" dxfId="11365" priority="2069" stopIfTrue="1"/>
  </conditionalFormatting>
  <conditionalFormatting sqref="I16">
    <cfRule type="duplicateValues" dxfId="11364" priority="2068" stopIfTrue="1"/>
  </conditionalFormatting>
  <conditionalFormatting sqref="I16">
    <cfRule type="duplicateValues" dxfId="11363" priority="2067" stopIfTrue="1"/>
  </conditionalFormatting>
  <conditionalFormatting sqref="I16">
    <cfRule type="duplicateValues" dxfId="11362" priority="2066" stopIfTrue="1"/>
  </conditionalFormatting>
  <conditionalFormatting sqref="I16">
    <cfRule type="duplicateValues" dxfId="11361" priority="2065" stopIfTrue="1"/>
  </conditionalFormatting>
  <conditionalFormatting sqref="I14">
    <cfRule type="duplicateValues" dxfId="11360" priority="2064" stopIfTrue="1"/>
  </conditionalFormatting>
  <conditionalFormatting sqref="I14">
    <cfRule type="duplicateValues" dxfId="11359" priority="2063" stopIfTrue="1"/>
  </conditionalFormatting>
  <conditionalFormatting sqref="I14">
    <cfRule type="duplicateValues" dxfId="11358" priority="2062" stopIfTrue="1"/>
  </conditionalFormatting>
  <conditionalFormatting sqref="I14">
    <cfRule type="duplicateValues" dxfId="11357" priority="2061" stopIfTrue="1"/>
  </conditionalFormatting>
  <conditionalFormatting sqref="I14">
    <cfRule type="duplicateValues" dxfId="11356" priority="2060" stopIfTrue="1"/>
  </conditionalFormatting>
  <conditionalFormatting sqref="I14">
    <cfRule type="duplicateValues" dxfId="11355" priority="2059" stopIfTrue="1"/>
  </conditionalFormatting>
  <conditionalFormatting sqref="I14">
    <cfRule type="duplicateValues" dxfId="11354" priority="2058" stopIfTrue="1"/>
  </conditionalFormatting>
  <conditionalFormatting sqref="I14">
    <cfRule type="duplicateValues" dxfId="11353" priority="2057" stopIfTrue="1"/>
  </conditionalFormatting>
  <conditionalFormatting sqref="I16">
    <cfRule type="duplicateValues" dxfId="11352" priority="2056" stopIfTrue="1"/>
  </conditionalFormatting>
  <conditionalFormatting sqref="I16">
    <cfRule type="duplicateValues" dxfId="11351" priority="2055" stopIfTrue="1"/>
  </conditionalFormatting>
  <conditionalFormatting sqref="I14">
    <cfRule type="duplicateValues" dxfId="11350" priority="2054" stopIfTrue="1"/>
  </conditionalFormatting>
  <conditionalFormatting sqref="I14">
    <cfRule type="duplicateValues" dxfId="11349" priority="2053" stopIfTrue="1"/>
  </conditionalFormatting>
  <conditionalFormatting sqref="I16">
    <cfRule type="duplicateValues" dxfId="11348" priority="2052" stopIfTrue="1"/>
  </conditionalFormatting>
  <conditionalFormatting sqref="I16">
    <cfRule type="duplicateValues" dxfId="11347" priority="2051" stopIfTrue="1"/>
  </conditionalFormatting>
  <conditionalFormatting sqref="I14">
    <cfRule type="duplicateValues" dxfId="11346" priority="2050" stopIfTrue="1"/>
  </conditionalFormatting>
  <conditionalFormatting sqref="I14">
    <cfRule type="duplicateValues" dxfId="11345" priority="2049" stopIfTrue="1"/>
  </conditionalFormatting>
  <conditionalFormatting sqref="I14">
    <cfRule type="duplicateValues" dxfId="11344" priority="2048" stopIfTrue="1"/>
  </conditionalFormatting>
  <conditionalFormatting sqref="I14">
    <cfRule type="duplicateValues" dxfId="11343" priority="2047" stopIfTrue="1"/>
  </conditionalFormatting>
  <conditionalFormatting sqref="I16">
    <cfRule type="duplicateValues" dxfId="11342" priority="2046" stopIfTrue="1"/>
  </conditionalFormatting>
  <conditionalFormatting sqref="I16">
    <cfRule type="duplicateValues" dxfId="11341" priority="2045" stopIfTrue="1"/>
  </conditionalFormatting>
  <conditionalFormatting sqref="I14">
    <cfRule type="duplicateValues" dxfId="11340" priority="2044" stopIfTrue="1"/>
  </conditionalFormatting>
  <conditionalFormatting sqref="I14">
    <cfRule type="duplicateValues" dxfId="11339" priority="2043" stopIfTrue="1"/>
  </conditionalFormatting>
  <conditionalFormatting sqref="I14">
    <cfRule type="duplicateValues" dxfId="11338" priority="2042" stopIfTrue="1"/>
  </conditionalFormatting>
  <conditionalFormatting sqref="I14">
    <cfRule type="duplicateValues" dxfId="11337" priority="2041" stopIfTrue="1"/>
  </conditionalFormatting>
  <conditionalFormatting sqref="I16">
    <cfRule type="duplicateValues" dxfId="11336" priority="2040" stopIfTrue="1"/>
  </conditionalFormatting>
  <conditionalFormatting sqref="I16">
    <cfRule type="duplicateValues" dxfId="11335" priority="2039" stopIfTrue="1"/>
  </conditionalFormatting>
  <conditionalFormatting sqref="I16">
    <cfRule type="duplicateValues" dxfId="11334" priority="2038" stopIfTrue="1"/>
  </conditionalFormatting>
  <conditionalFormatting sqref="I16">
    <cfRule type="duplicateValues" dxfId="11333" priority="2037" stopIfTrue="1"/>
  </conditionalFormatting>
  <conditionalFormatting sqref="I14">
    <cfRule type="duplicateValues" dxfId="11332" priority="2036" stopIfTrue="1"/>
  </conditionalFormatting>
  <conditionalFormatting sqref="I14">
    <cfRule type="duplicateValues" dxfId="11331" priority="2035" stopIfTrue="1"/>
  </conditionalFormatting>
  <conditionalFormatting sqref="I14">
    <cfRule type="duplicateValues" dxfId="11330" priority="2034" stopIfTrue="1"/>
  </conditionalFormatting>
  <conditionalFormatting sqref="I14">
    <cfRule type="duplicateValues" dxfId="11329" priority="2033" stopIfTrue="1"/>
  </conditionalFormatting>
  <conditionalFormatting sqref="I14">
    <cfRule type="duplicateValues" dxfId="11328" priority="2032" stopIfTrue="1"/>
  </conditionalFormatting>
  <conditionalFormatting sqref="I14">
    <cfRule type="duplicateValues" dxfId="11327" priority="2031" stopIfTrue="1"/>
  </conditionalFormatting>
  <conditionalFormatting sqref="I14">
    <cfRule type="duplicateValues" dxfId="11326" priority="2030" stopIfTrue="1"/>
  </conditionalFormatting>
  <conditionalFormatting sqref="I14">
    <cfRule type="duplicateValues" dxfId="11325" priority="2029" stopIfTrue="1"/>
  </conditionalFormatting>
  <conditionalFormatting sqref="I16">
    <cfRule type="duplicateValues" dxfId="11324" priority="2028" stopIfTrue="1"/>
  </conditionalFormatting>
  <conditionalFormatting sqref="I16">
    <cfRule type="duplicateValues" dxfId="11323" priority="2027" stopIfTrue="1"/>
  </conditionalFormatting>
  <conditionalFormatting sqref="I16">
    <cfRule type="duplicateValues" dxfId="11322" priority="2026" stopIfTrue="1"/>
  </conditionalFormatting>
  <conditionalFormatting sqref="I16">
    <cfRule type="duplicateValues" dxfId="11321" priority="2025" stopIfTrue="1"/>
  </conditionalFormatting>
  <conditionalFormatting sqref="I14">
    <cfRule type="duplicateValues" dxfId="11320" priority="2024" stopIfTrue="1"/>
  </conditionalFormatting>
  <conditionalFormatting sqref="I14">
    <cfRule type="duplicateValues" dxfId="11319" priority="2023" stopIfTrue="1"/>
  </conditionalFormatting>
  <conditionalFormatting sqref="I14">
    <cfRule type="duplicateValues" dxfId="11318" priority="2022" stopIfTrue="1"/>
  </conditionalFormatting>
  <conditionalFormatting sqref="I14">
    <cfRule type="duplicateValues" dxfId="11317" priority="2021" stopIfTrue="1"/>
  </conditionalFormatting>
  <conditionalFormatting sqref="I14">
    <cfRule type="duplicateValues" dxfId="11316" priority="2020" stopIfTrue="1"/>
  </conditionalFormatting>
  <conditionalFormatting sqref="I14">
    <cfRule type="duplicateValues" dxfId="11315" priority="2019" stopIfTrue="1"/>
  </conditionalFormatting>
  <conditionalFormatting sqref="I14">
    <cfRule type="duplicateValues" dxfId="11314" priority="2018" stopIfTrue="1"/>
  </conditionalFormatting>
  <conditionalFormatting sqref="I14">
    <cfRule type="duplicateValues" dxfId="11313" priority="2017" stopIfTrue="1"/>
  </conditionalFormatting>
  <conditionalFormatting sqref="I16">
    <cfRule type="duplicateValues" dxfId="11312" priority="2016" stopIfTrue="1"/>
  </conditionalFormatting>
  <conditionalFormatting sqref="I16">
    <cfRule type="duplicateValues" dxfId="11311" priority="2015" stopIfTrue="1"/>
  </conditionalFormatting>
  <conditionalFormatting sqref="I14">
    <cfRule type="duplicateValues" dxfId="11310" priority="2014" stopIfTrue="1"/>
  </conditionalFormatting>
  <conditionalFormatting sqref="I14">
    <cfRule type="duplicateValues" dxfId="11309" priority="2013" stopIfTrue="1"/>
  </conditionalFormatting>
  <conditionalFormatting sqref="I16">
    <cfRule type="duplicateValues" dxfId="11308" priority="2012" stopIfTrue="1"/>
  </conditionalFormatting>
  <conditionalFormatting sqref="I16">
    <cfRule type="duplicateValues" dxfId="11307" priority="2011" stopIfTrue="1"/>
  </conditionalFormatting>
  <conditionalFormatting sqref="I14">
    <cfRule type="duplicateValues" dxfId="11306" priority="2010" stopIfTrue="1"/>
  </conditionalFormatting>
  <conditionalFormatting sqref="I14">
    <cfRule type="duplicateValues" dxfId="11305" priority="2009" stopIfTrue="1"/>
  </conditionalFormatting>
  <conditionalFormatting sqref="I14">
    <cfRule type="duplicateValues" dxfId="11304" priority="2008" stopIfTrue="1"/>
  </conditionalFormatting>
  <conditionalFormatting sqref="I14">
    <cfRule type="duplicateValues" dxfId="11303" priority="2007" stopIfTrue="1"/>
  </conditionalFormatting>
  <conditionalFormatting sqref="I16">
    <cfRule type="duplicateValues" dxfId="11302" priority="2006" stopIfTrue="1"/>
  </conditionalFormatting>
  <conditionalFormatting sqref="I16">
    <cfRule type="duplicateValues" dxfId="11301" priority="2005" stopIfTrue="1"/>
  </conditionalFormatting>
  <conditionalFormatting sqref="I14">
    <cfRule type="duplicateValues" dxfId="11300" priority="2004" stopIfTrue="1"/>
  </conditionalFormatting>
  <conditionalFormatting sqref="I14">
    <cfRule type="duplicateValues" dxfId="11299" priority="2003" stopIfTrue="1"/>
  </conditionalFormatting>
  <conditionalFormatting sqref="I14">
    <cfRule type="duplicateValues" dxfId="11298" priority="2002" stopIfTrue="1"/>
  </conditionalFormatting>
  <conditionalFormatting sqref="I14">
    <cfRule type="duplicateValues" dxfId="11297" priority="2001" stopIfTrue="1"/>
  </conditionalFormatting>
  <conditionalFormatting sqref="I16">
    <cfRule type="duplicateValues" dxfId="11296" priority="2000" stopIfTrue="1"/>
  </conditionalFormatting>
  <conditionalFormatting sqref="I16">
    <cfRule type="duplicateValues" dxfId="11295" priority="1999" stopIfTrue="1"/>
  </conditionalFormatting>
  <conditionalFormatting sqref="I16">
    <cfRule type="duplicateValues" dxfId="11294" priority="1998" stopIfTrue="1"/>
  </conditionalFormatting>
  <conditionalFormatting sqref="I16">
    <cfRule type="duplicateValues" dxfId="11293" priority="1997" stopIfTrue="1"/>
  </conditionalFormatting>
  <conditionalFormatting sqref="I14">
    <cfRule type="duplicateValues" dxfId="11292" priority="1996" stopIfTrue="1"/>
  </conditionalFormatting>
  <conditionalFormatting sqref="I14">
    <cfRule type="duplicateValues" dxfId="11291" priority="1995" stopIfTrue="1"/>
  </conditionalFormatting>
  <conditionalFormatting sqref="I14">
    <cfRule type="duplicateValues" dxfId="11290" priority="1994" stopIfTrue="1"/>
  </conditionalFormatting>
  <conditionalFormatting sqref="I14">
    <cfRule type="duplicateValues" dxfId="11289" priority="1993" stopIfTrue="1"/>
  </conditionalFormatting>
  <conditionalFormatting sqref="I14">
    <cfRule type="duplicateValues" dxfId="11288" priority="1992" stopIfTrue="1"/>
  </conditionalFormatting>
  <conditionalFormatting sqref="I14">
    <cfRule type="duplicateValues" dxfId="11287" priority="1991" stopIfTrue="1"/>
  </conditionalFormatting>
  <conditionalFormatting sqref="I14">
    <cfRule type="duplicateValues" dxfId="11286" priority="1990" stopIfTrue="1"/>
  </conditionalFormatting>
  <conditionalFormatting sqref="I14">
    <cfRule type="duplicateValues" dxfId="11285" priority="1989" stopIfTrue="1"/>
  </conditionalFormatting>
  <conditionalFormatting sqref="I16">
    <cfRule type="duplicateValues" dxfId="11284" priority="1988" stopIfTrue="1"/>
  </conditionalFormatting>
  <conditionalFormatting sqref="I16">
    <cfRule type="duplicateValues" dxfId="11283" priority="1987" stopIfTrue="1"/>
  </conditionalFormatting>
  <conditionalFormatting sqref="I16">
    <cfRule type="duplicateValues" dxfId="11282" priority="1986" stopIfTrue="1"/>
  </conditionalFormatting>
  <conditionalFormatting sqref="I16">
    <cfRule type="duplicateValues" dxfId="11281" priority="1985" stopIfTrue="1"/>
  </conditionalFormatting>
  <conditionalFormatting sqref="I14">
    <cfRule type="duplicateValues" dxfId="11280" priority="1984" stopIfTrue="1"/>
  </conditionalFormatting>
  <conditionalFormatting sqref="I14">
    <cfRule type="duplicateValues" dxfId="11279" priority="1983" stopIfTrue="1"/>
  </conditionalFormatting>
  <conditionalFormatting sqref="I14">
    <cfRule type="duplicateValues" dxfId="11278" priority="1982" stopIfTrue="1"/>
  </conditionalFormatting>
  <conditionalFormatting sqref="I14">
    <cfRule type="duplicateValues" dxfId="11277" priority="1981" stopIfTrue="1"/>
  </conditionalFormatting>
  <conditionalFormatting sqref="I14">
    <cfRule type="duplicateValues" dxfId="11276" priority="1980" stopIfTrue="1"/>
  </conditionalFormatting>
  <conditionalFormatting sqref="I14">
    <cfRule type="duplicateValues" dxfId="11275" priority="1979" stopIfTrue="1"/>
  </conditionalFormatting>
  <conditionalFormatting sqref="I14">
    <cfRule type="duplicateValues" dxfId="11274" priority="1978" stopIfTrue="1"/>
  </conditionalFormatting>
  <conditionalFormatting sqref="I14">
    <cfRule type="duplicateValues" dxfId="11273" priority="1977" stopIfTrue="1"/>
  </conditionalFormatting>
  <conditionalFormatting sqref="I16">
    <cfRule type="duplicateValues" dxfId="11272" priority="1976" stopIfTrue="1"/>
  </conditionalFormatting>
  <conditionalFormatting sqref="I16">
    <cfRule type="duplicateValues" dxfId="11271" priority="1975" stopIfTrue="1"/>
  </conditionalFormatting>
  <conditionalFormatting sqref="I14">
    <cfRule type="duplicateValues" dxfId="11270" priority="1974" stopIfTrue="1"/>
  </conditionalFormatting>
  <conditionalFormatting sqref="I14">
    <cfRule type="duplicateValues" dxfId="11269" priority="1973" stopIfTrue="1"/>
  </conditionalFormatting>
  <conditionalFormatting sqref="I16">
    <cfRule type="duplicateValues" dxfId="11268" priority="1972" stopIfTrue="1"/>
  </conditionalFormatting>
  <conditionalFormatting sqref="I16">
    <cfRule type="duplicateValues" dxfId="11267" priority="1971" stopIfTrue="1"/>
  </conditionalFormatting>
  <conditionalFormatting sqref="I14">
    <cfRule type="duplicateValues" dxfId="11266" priority="1970" stopIfTrue="1"/>
  </conditionalFormatting>
  <conditionalFormatting sqref="I14">
    <cfRule type="duplicateValues" dxfId="11265" priority="1969" stopIfTrue="1"/>
  </conditionalFormatting>
  <conditionalFormatting sqref="I14">
    <cfRule type="duplicateValues" dxfId="11264" priority="1968" stopIfTrue="1"/>
  </conditionalFormatting>
  <conditionalFormatting sqref="I14">
    <cfRule type="duplicateValues" dxfId="11263" priority="1967" stopIfTrue="1"/>
  </conditionalFormatting>
  <conditionalFormatting sqref="I16">
    <cfRule type="duplicateValues" dxfId="11262" priority="1966" stopIfTrue="1"/>
  </conditionalFormatting>
  <conditionalFormatting sqref="I16">
    <cfRule type="duplicateValues" dxfId="11261" priority="1965" stopIfTrue="1"/>
  </conditionalFormatting>
  <conditionalFormatting sqref="I14">
    <cfRule type="duplicateValues" dxfId="11260" priority="1964" stopIfTrue="1"/>
  </conditionalFormatting>
  <conditionalFormatting sqref="I14">
    <cfRule type="duplicateValues" dxfId="11259" priority="1963" stopIfTrue="1"/>
  </conditionalFormatting>
  <conditionalFormatting sqref="I14">
    <cfRule type="duplicateValues" dxfId="11258" priority="1962" stopIfTrue="1"/>
  </conditionalFormatting>
  <conditionalFormatting sqref="I14">
    <cfRule type="duplicateValues" dxfId="11257" priority="1961" stopIfTrue="1"/>
  </conditionalFormatting>
  <conditionalFormatting sqref="I16">
    <cfRule type="duplicateValues" dxfId="11256" priority="1960" stopIfTrue="1"/>
  </conditionalFormatting>
  <conditionalFormatting sqref="I16">
    <cfRule type="duplicateValues" dxfId="11255" priority="1959" stopIfTrue="1"/>
  </conditionalFormatting>
  <conditionalFormatting sqref="I16">
    <cfRule type="duplicateValues" dxfId="11254" priority="1958" stopIfTrue="1"/>
  </conditionalFormatting>
  <conditionalFormatting sqref="I16">
    <cfRule type="duplicateValues" dxfId="11253" priority="1957" stopIfTrue="1"/>
  </conditionalFormatting>
  <conditionalFormatting sqref="I14">
    <cfRule type="duplicateValues" dxfId="11252" priority="1956" stopIfTrue="1"/>
  </conditionalFormatting>
  <conditionalFormatting sqref="I14">
    <cfRule type="duplicateValues" dxfId="11251" priority="1955" stopIfTrue="1"/>
  </conditionalFormatting>
  <conditionalFormatting sqref="I14">
    <cfRule type="duplicateValues" dxfId="11250" priority="1954" stopIfTrue="1"/>
  </conditionalFormatting>
  <conditionalFormatting sqref="I14">
    <cfRule type="duplicateValues" dxfId="11249" priority="1953" stopIfTrue="1"/>
  </conditionalFormatting>
  <conditionalFormatting sqref="I14">
    <cfRule type="duplicateValues" dxfId="11248" priority="1952" stopIfTrue="1"/>
  </conditionalFormatting>
  <conditionalFormatting sqref="I14">
    <cfRule type="duplicateValues" dxfId="11247" priority="1951" stopIfTrue="1"/>
  </conditionalFormatting>
  <conditionalFormatting sqref="I14">
    <cfRule type="duplicateValues" dxfId="11246" priority="1950" stopIfTrue="1"/>
  </conditionalFormatting>
  <conditionalFormatting sqref="I14">
    <cfRule type="duplicateValues" dxfId="11245" priority="1949" stopIfTrue="1"/>
  </conditionalFormatting>
  <conditionalFormatting sqref="I16">
    <cfRule type="duplicateValues" dxfId="11244" priority="1948" stopIfTrue="1"/>
  </conditionalFormatting>
  <conditionalFormatting sqref="I16">
    <cfRule type="duplicateValues" dxfId="11243" priority="1947" stopIfTrue="1"/>
  </conditionalFormatting>
  <conditionalFormatting sqref="I16">
    <cfRule type="duplicateValues" dxfId="11242" priority="1946" stopIfTrue="1"/>
  </conditionalFormatting>
  <conditionalFormatting sqref="I16">
    <cfRule type="duplicateValues" dxfId="11241" priority="1945" stopIfTrue="1"/>
  </conditionalFormatting>
  <conditionalFormatting sqref="I14">
    <cfRule type="duplicateValues" dxfId="11240" priority="1944" stopIfTrue="1"/>
  </conditionalFormatting>
  <conditionalFormatting sqref="I14">
    <cfRule type="duplicateValues" dxfId="11239" priority="1943" stopIfTrue="1"/>
  </conditionalFormatting>
  <conditionalFormatting sqref="I14">
    <cfRule type="duplicateValues" dxfId="11238" priority="1942" stopIfTrue="1"/>
  </conditionalFormatting>
  <conditionalFormatting sqref="I14">
    <cfRule type="duplicateValues" dxfId="11237" priority="1941" stopIfTrue="1"/>
  </conditionalFormatting>
  <conditionalFormatting sqref="I14">
    <cfRule type="duplicateValues" dxfId="11236" priority="1940" stopIfTrue="1"/>
  </conditionalFormatting>
  <conditionalFormatting sqref="I14">
    <cfRule type="duplicateValues" dxfId="11235" priority="1939" stopIfTrue="1"/>
  </conditionalFormatting>
  <conditionalFormatting sqref="I14">
    <cfRule type="duplicateValues" dxfId="11234" priority="1938" stopIfTrue="1"/>
  </conditionalFormatting>
  <conditionalFormatting sqref="I14">
    <cfRule type="duplicateValues" dxfId="11233" priority="1937" stopIfTrue="1"/>
  </conditionalFormatting>
  <conditionalFormatting sqref="I16">
    <cfRule type="duplicateValues" dxfId="11232" priority="1936" stopIfTrue="1"/>
  </conditionalFormatting>
  <conditionalFormatting sqref="I16">
    <cfRule type="duplicateValues" dxfId="11231" priority="1935" stopIfTrue="1"/>
  </conditionalFormatting>
  <conditionalFormatting sqref="I14">
    <cfRule type="duplicateValues" dxfId="11230" priority="1934" stopIfTrue="1"/>
  </conditionalFormatting>
  <conditionalFormatting sqref="I14">
    <cfRule type="duplicateValues" dxfId="11229" priority="1933" stopIfTrue="1"/>
  </conditionalFormatting>
  <conditionalFormatting sqref="I16">
    <cfRule type="duplicateValues" dxfId="11228" priority="1932" stopIfTrue="1"/>
  </conditionalFormatting>
  <conditionalFormatting sqref="I16">
    <cfRule type="duplicateValues" dxfId="11227" priority="1931" stopIfTrue="1"/>
  </conditionalFormatting>
  <conditionalFormatting sqref="I14">
    <cfRule type="duplicateValues" dxfId="11226" priority="1930" stopIfTrue="1"/>
  </conditionalFormatting>
  <conditionalFormatting sqref="I14">
    <cfRule type="duplicateValues" dxfId="11225" priority="1929" stopIfTrue="1"/>
  </conditionalFormatting>
  <conditionalFormatting sqref="I14">
    <cfRule type="duplicateValues" dxfId="11224" priority="1928" stopIfTrue="1"/>
  </conditionalFormatting>
  <conditionalFormatting sqref="I14">
    <cfRule type="duplicateValues" dxfId="11223" priority="1927" stopIfTrue="1"/>
  </conditionalFormatting>
  <conditionalFormatting sqref="I16">
    <cfRule type="duplicateValues" dxfId="11222" priority="1926" stopIfTrue="1"/>
  </conditionalFormatting>
  <conditionalFormatting sqref="I16">
    <cfRule type="duplicateValues" dxfId="11221" priority="1925" stopIfTrue="1"/>
  </conditionalFormatting>
  <conditionalFormatting sqref="I14">
    <cfRule type="duplicateValues" dxfId="11220" priority="1924" stopIfTrue="1"/>
  </conditionalFormatting>
  <conditionalFormatting sqref="I14">
    <cfRule type="duplicateValues" dxfId="11219" priority="1923" stopIfTrue="1"/>
  </conditionalFormatting>
  <conditionalFormatting sqref="I14">
    <cfRule type="duplicateValues" dxfId="11218" priority="1922" stopIfTrue="1"/>
  </conditionalFormatting>
  <conditionalFormatting sqref="I14">
    <cfRule type="duplicateValues" dxfId="11217" priority="1921" stopIfTrue="1"/>
  </conditionalFormatting>
  <conditionalFormatting sqref="I16">
    <cfRule type="duplicateValues" dxfId="11216" priority="1920" stopIfTrue="1"/>
  </conditionalFormatting>
  <conditionalFormatting sqref="I16">
    <cfRule type="duplicateValues" dxfId="11215" priority="1919" stopIfTrue="1"/>
  </conditionalFormatting>
  <conditionalFormatting sqref="I16">
    <cfRule type="duplicateValues" dxfId="11214" priority="1918" stopIfTrue="1"/>
  </conditionalFormatting>
  <conditionalFormatting sqref="I16">
    <cfRule type="duplicateValues" dxfId="11213" priority="1917" stopIfTrue="1"/>
  </conditionalFormatting>
  <conditionalFormatting sqref="I14">
    <cfRule type="duplicateValues" dxfId="11212" priority="1916" stopIfTrue="1"/>
  </conditionalFormatting>
  <conditionalFormatting sqref="I14">
    <cfRule type="duplicateValues" dxfId="11211" priority="1915" stopIfTrue="1"/>
  </conditionalFormatting>
  <conditionalFormatting sqref="I14">
    <cfRule type="duplicateValues" dxfId="11210" priority="1914" stopIfTrue="1"/>
  </conditionalFormatting>
  <conditionalFormatting sqref="I14">
    <cfRule type="duplicateValues" dxfId="11209" priority="1913" stopIfTrue="1"/>
  </conditionalFormatting>
  <conditionalFormatting sqref="I14">
    <cfRule type="duplicateValues" dxfId="11208" priority="1912" stopIfTrue="1"/>
  </conditionalFormatting>
  <conditionalFormatting sqref="I14">
    <cfRule type="duplicateValues" dxfId="11207" priority="1911" stopIfTrue="1"/>
  </conditionalFormatting>
  <conditionalFormatting sqref="I14">
    <cfRule type="duplicateValues" dxfId="11206" priority="1910" stopIfTrue="1"/>
  </conditionalFormatting>
  <conditionalFormatting sqref="I14">
    <cfRule type="duplicateValues" dxfId="11205" priority="1909" stopIfTrue="1"/>
  </conditionalFormatting>
  <conditionalFormatting sqref="I16">
    <cfRule type="duplicateValues" dxfId="11204" priority="1908" stopIfTrue="1"/>
  </conditionalFormatting>
  <conditionalFormatting sqref="I16">
    <cfRule type="duplicateValues" dxfId="11203" priority="1907" stopIfTrue="1"/>
  </conditionalFormatting>
  <conditionalFormatting sqref="I16">
    <cfRule type="duplicateValues" dxfId="11202" priority="1906" stopIfTrue="1"/>
  </conditionalFormatting>
  <conditionalFormatting sqref="I16">
    <cfRule type="duplicateValues" dxfId="11201" priority="1905" stopIfTrue="1"/>
  </conditionalFormatting>
  <conditionalFormatting sqref="I14">
    <cfRule type="duplicateValues" dxfId="11200" priority="1904" stopIfTrue="1"/>
  </conditionalFormatting>
  <conditionalFormatting sqref="I14">
    <cfRule type="duplicateValues" dxfId="11199" priority="1903" stopIfTrue="1"/>
  </conditionalFormatting>
  <conditionalFormatting sqref="I14">
    <cfRule type="duplicateValues" dxfId="11198" priority="1902" stopIfTrue="1"/>
  </conditionalFormatting>
  <conditionalFormatting sqref="I14">
    <cfRule type="duplicateValues" dxfId="11197" priority="1901" stopIfTrue="1"/>
  </conditionalFormatting>
  <conditionalFormatting sqref="I14">
    <cfRule type="duplicateValues" dxfId="11196" priority="1900" stopIfTrue="1"/>
  </conditionalFormatting>
  <conditionalFormatting sqref="I14">
    <cfRule type="duplicateValues" dxfId="11195" priority="1899" stopIfTrue="1"/>
  </conditionalFormatting>
  <conditionalFormatting sqref="I14">
    <cfRule type="duplicateValues" dxfId="11194" priority="1898" stopIfTrue="1"/>
  </conditionalFormatting>
  <conditionalFormatting sqref="I14">
    <cfRule type="duplicateValues" dxfId="11193" priority="1897" stopIfTrue="1"/>
  </conditionalFormatting>
  <conditionalFormatting sqref="I16">
    <cfRule type="duplicateValues" dxfId="11192" priority="1896" stopIfTrue="1"/>
  </conditionalFormatting>
  <conditionalFormatting sqref="I16">
    <cfRule type="duplicateValues" dxfId="11191" priority="1895" stopIfTrue="1"/>
  </conditionalFormatting>
  <conditionalFormatting sqref="I14">
    <cfRule type="duplicateValues" dxfId="11190" priority="1894" stopIfTrue="1"/>
  </conditionalFormatting>
  <conditionalFormatting sqref="I14">
    <cfRule type="duplicateValues" dxfId="11189" priority="1893" stopIfTrue="1"/>
  </conditionalFormatting>
  <conditionalFormatting sqref="I16">
    <cfRule type="duplicateValues" dxfId="11188" priority="1892" stopIfTrue="1"/>
  </conditionalFormatting>
  <conditionalFormatting sqref="I16">
    <cfRule type="duplicateValues" dxfId="11187" priority="1891" stopIfTrue="1"/>
  </conditionalFormatting>
  <conditionalFormatting sqref="I14">
    <cfRule type="duplicateValues" dxfId="11186" priority="1890" stopIfTrue="1"/>
  </conditionalFormatting>
  <conditionalFormatting sqref="I14">
    <cfRule type="duplicateValues" dxfId="11185" priority="1889" stopIfTrue="1"/>
  </conditionalFormatting>
  <conditionalFormatting sqref="I14">
    <cfRule type="duplicateValues" dxfId="11184" priority="1888" stopIfTrue="1"/>
  </conditionalFormatting>
  <conditionalFormatting sqref="I14">
    <cfRule type="duplicateValues" dxfId="11183" priority="1887" stopIfTrue="1"/>
  </conditionalFormatting>
  <conditionalFormatting sqref="I16">
    <cfRule type="duplicateValues" dxfId="11182" priority="1886" stopIfTrue="1"/>
  </conditionalFormatting>
  <conditionalFormatting sqref="I16">
    <cfRule type="duplicateValues" dxfId="11181" priority="1885" stopIfTrue="1"/>
  </conditionalFormatting>
  <conditionalFormatting sqref="I14">
    <cfRule type="duplicateValues" dxfId="11180" priority="1884" stopIfTrue="1"/>
  </conditionalFormatting>
  <conditionalFormatting sqref="I14">
    <cfRule type="duplicateValues" dxfId="11179" priority="1883" stopIfTrue="1"/>
  </conditionalFormatting>
  <conditionalFormatting sqref="I14">
    <cfRule type="duplicateValues" dxfId="11178" priority="1882" stopIfTrue="1"/>
  </conditionalFormatting>
  <conditionalFormatting sqref="I14">
    <cfRule type="duplicateValues" dxfId="11177" priority="1881" stopIfTrue="1"/>
  </conditionalFormatting>
  <conditionalFormatting sqref="I16">
    <cfRule type="duplicateValues" dxfId="11176" priority="1880" stopIfTrue="1"/>
  </conditionalFormatting>
  <conditionalFormatting sqref="I16">
    <cfRule type="duplicateValues" dxfId="11175" priority="1879" stopIfTrue="1"/>
  </conditionalFormatting>
  <conditionalFormatting sqref="I16">
    <cfRule type="duplicateValues" dxfId="11174" priority="1878" stopIfTrue="1"/>
  </conditionalFormatting>
  <conditionalFormatting sqref="I16">
    <cfRule type="duplicateValues" dxfId="11173" priority="1877" stopIfTrue="1"/>
  </conditionalFormatting>
  <conditionalFormatting sqref="I14">
    <cfRule type="duplicateValues" dxfId="11172" priority="1876" stopIfTrue="1"/>
  </conditionalFormatting>
  <conditionalFormatting sqref="I14">
    <cfRule type="duplicateValues" dxfId="11171" priority="1875" stopIfTrue="1"/>
  </conditionalFormatting>
  <conditionalFormatting sqref="I14">
    <cfRule type="duplicateValues" dxfId="11170" priority="1874" stopIfTrue="1"/>
  </conditionalFormatting>
  <conditionalFormatting sqref="I14">
    <cfRule type="duplicateValues" dxfId="11169" priority="1873" stopIfTrue="1"/>
  </conditionalFormatting>
  <conditionalFormatting sqref="I14">
    <cfRule type="duplicateValues" dxfId="11168" priority="1872" stopIfTrue="1"/>
  </conditionalFormatting>
  <conditionalFormatting sqref="I14">
    <cfRule type="duplicateValues" dxfId="11167" priority="1871" stopIfTrue="1"/>
  </conditionalFormatting>
  <conditionalFormatting sqref="I14">
    <cfRule type="duplicateValues" dxfId="11166" priority="1870" stopIfTrue="1"/>
  </conditionalFormatting>
  <conditionalFormatting sqref="I14">
    <cfRule type="duplicateValues" dxfId="11165" priority="1869" stopIfTrue="1"/>
  </conditionalFormatting>
  <conditionalFormatting sqref="I16">
    <cfRule type="duplicateValues" dxfId="11164" priority="1868" stopIfTrue="1"/>
  </conditionalFormatting>
  <conditionalFormatting sqref="I16">
    <cfRule type="duplicateValues" dxfId="11163" priority="1867" stopIfTrue="1"/>
  </conditionalFormatting>
  <conditionalFormatting sqref="I16">
    <cfRule type="duplicateValues" dxfId="11162" priority="1866" stopIfTrue="1"/>
  </conditionalFormatting>
  <conditionalFormatting sqref="I16">
    <cfRule type="duplicateValues" dxfId="11161" priority="1865" stopIfTrue="1"/>
  </conditionalFormatting>
  <conditionalFormatting sqref="I14">
    <cfRule type="duplicateValues" dxfId="11160" priority="1864" stopIfTrue="1"/>
  </conditionalFormatting>
  <conditionalFormatting sqref="I14">
    <cfRule type="duplicateValues" dxfId="11159" priority="1863" stopIfTrue="1"/>
  </conditionalFormatting>
  <conditionalFormatting sqref="I14">
    <cfRule type="duplicateValues" dxfId="11158" priority="1862" stopIfTrue="1"/>
  </conditionalFormatting>
  <conditionalFormatting sqref="I14">
    <cfRule type="duplicateValues" dxfId="11157" priority="1861" stopIfTrue="1"/>
  </conditionalFormatting>
  <conditionalFormatting sqref="I14">
    <cfRule type="duplicateValues" dxfId="11156" priority="1860" stopIfTrue="1"/>
  </conditionalFormatting>
  <conditionalFormatting sqref="I14">
    <cfRule type="duplicateValues" dxfId="11155" priority="1859" stopIfTrue="1"/>
  </conditionalFormatting>
  <conditionalFormatting sqref="I14">
    <cfRule type="duplicateValues" dxfId="11154" priority="1858" stopIfTrue="1"/>
  </conditionalFormatting>
  <conditionalFormatting sqref="I14">
    <cfRule type="duplicateValues" dxfId="11153" priority="1857" stopIfTrue="1"/>
  </conditionalFormatting>
  <conditionalFormatting sqref="I16">
    <cfRule type="duplicateValues" dxfId="11152" priority="1856" stopIfTrue="1"/>
  </conditionalFormatting>
  <conditionalFormatting sqref="I16">
    <cfRule type="duplicateValues" dxfId="11151" priority="1855" stopIfTrue="1"/>
  </conditionalFormatting>
  <conditionalFormatting sqref="I14">
    <cfRule type="duplicateValues" dxfId="11150" priority="1854" stopIfTrue="1"/>
  </conditionalFormatting>
  <conditionalFormatting sqref="I14">
    <cfRule type="duplicateValues" dxfId="11149" priority="1853" stopIfTrue="1"/>
  </conditionalFormatting>
  <conditionalFormatting sqref="I16">
    <cfRule type="duplicateValues" dxfId="11148" priority="1852" stopIfTrue="1"/>
  </conditionalFormatting>
  <conditionalFormatting sqref="I16">
    <cfRule type="duplicateValues" dxfId="11147" priority="1851" stopIfTrue="1"/>
  </conditionalFormatting>
  <conditionalFormatting sqref="I14">
    <cfRule type="duplicateValues" dxfId="11146" priority="1850" stopIfTrue="1"/>
  </conditionalFormatting>
  <conditionalFormatting sqref="I14">
    <cfRule type="duplicateValues" dxfId="11145" priority="1849" stopIfTrue="1"/>
  </conditionalFormatting>
  <conditionalFormatting sqref="I14">
    <cfRule type="duplicateValues" dxfId="11144" priority="1848" stopIfTrue="1"/>
  </conditionalFormatting>
  <conditionalFormatting sqref="I14">
    <cfRule type="duplicateValues" dxfId="11143" priority="1847" stopIfTrue="1"/>
  </conditionalFormatting>
  <conditionalFormatting sqref="I16">
    <cfRule type="duplicateValues" dxfId="11142" priority="1846" stopIfTrue="1"/>
  </conditionalFormatting>
  <conditionalFormatting sqref="I16">
    <cfRule type="duplicateValues" dxfId="11141" priority="1845" stopIfTrue="1"/>
  </conditionalFormatting>
  <conditionalFormatting sqref="I14">
    <cfRule type="duplicateValues" dxfId="11140" priority="1844" stopIfTrue="1"/>
  </conditionalFormatting>
  <conditionalFormatting sqref="I14">
    <cfRule type="duplicateValues" dxfId="11139" priority="1843" stopIfTrue="1"/>
  </conditionalFormatting>
  <conditionalFormatting sqref="I14">
    <cfRule type="duplicateValues" dxfId="11138" priority="1842" stopIfTrue="1"/>
  </conditionalFormatting>
  <conditionalFormatting sqref="I14">
    <cfRule type="duplicateValues" dxfId="11137" priority="1841" stopIfTrue="1"/>
  </conditionalFormatting>
  <conditionalFormatting sqref="I16">
    <cfRule type="duplicateValues" dxfId="11136" priority="1840" stopIfTrue="1"/>
  </conditionalFormatting>
  <conditionalFormatting sqref="I16">
    <cfRule type="duplicateValues" dxfId="11135" priority="1839" stopIfTrue="1"/>
  </conditionalFormatting>
  <conditionalFormatting sqref="I16">
    <cfRule type="duplicateValues" dxfId="11134" priority="1838" stopIfTrue="1"/>
  </conditionalFormatting>
  <conditionalFormatting sqref="I16">
    <cfRule type="duplicateValues" dxfId="11133" priority="1837" stopIfTrue="1"/>
  </conditionalFormatting>
  <conditionalFormatting sqref="I14">
    <cfRule type="duplicateValues" dxfId="11132" priority="1836" stopIfTrue="1"/>
  </conditionalFormatting>
  <conditionalFormatting sqref="I14">
    <cfRule type="duplicateValues" dxfId="11131" priority="1835" stopIfTrue="1"/>
  </conditionalFormatting>
  <conditionalFormatting sqref="I14">
    <cfRule type="duplicateValues" dxfId="11130" priority="1834" stopIfTrue="1"/>
  </conditionalFormatting>
  <conditionalFormatting sqref="I14">
    <cfRule type="duplicateValues" dxfId="11129" priority="1833" stopIfTrue="1"/>
  </conditionalFormatting>
  <conditionalFormatting sqref="I14">
    <cfRule type="duplicateValues" dxfId="11128" priority="1832" stopIfTrue="1"/>
  </conditionalFormatting>
  <conditionalFormatting sqref="I14">
    <cfRule type="duplicateValues" dxfId="11127" priority="1831" stopIfTrue="1"/>
  </conditionalFormatting>
  <conditionalFormatting sqref="I14">
    <cfRule type="duplicateValues" dxfId="11126" priority="1830" stopIfTrue="1"/>
  </conditionalFormatting>
  <conditionalFormatting sqref="I14">
    <cfRule type="duplicateValues" dxfId="11125" priority="1829" stopIfTrue="1"/>
  </conditionalFormatting>
  <conditionalFormatting sqref="I16">
    <cfRule type="duplicateValues" dxfId="11124" priority="1828" stopIfTrue="1"/>
  </conditionalFormatting>
  <conditionalFormatting sqref="I16">
    <cfRule type="duplicateValues" dxfId="11123" priority="1827" stopIfTrue="1"/>
  </conditionalFormatting>
  <conditionalFormatting sqref="I16">
    <cfRule type="duplicateValues" dxfId="11122" priority="1826" stopIfTrue="1"/>
  </conditionalFormatting>
  <conditionalFormatting sqref="I16">
    <cfRule type="duplicateValues" dxfId="11121" priority="1825" stopIfTrue="1"/>
  </conditionalFormatting>
  <conditionalFormatting sqref="I14">
    <cfRule type="duplicateValues" dxfId="11120" priority="1824" stopIfTrue="1"/>
  </conditionalFormatting>
  <conditionalFormatting sqref="I14">
    <cfRule type="duplicateValues" dxfId="11119" priority="1823" stopIfTrue="1"/>
  </conditionalFormatting>
  <conditionalFormatting sqref="I14">
    <cfRule type="duplicateValues" dxfId="11118" priority="1822" stopIfTrue="1"/>
  </conditionalFormatting>
  <conditionalFormatting sqref="I14">
    <cfRule type="duplicateValues" dxfId="11117" priority="1821" stopIfTrue="1"/>
  </conditionalFormatting>
  <conditionalFormatting sqref="I14">
    <cfRule type="duplicateValues" dxfId="11116" priority="1820" stopIfTrue="1"/>
  </conditionalFormatting>
  <conditionalFormatting sqref="I14">
    <cfRule type="duplicateValues" dxfId="11115" priority="1819" stopIfTrue="1"/>
  </conditionalFormatting>
  <conditionalFormatting sqref="I14">
    <cfRule type="duplicateValues" dxfId="11114" priority="1818" stopIfTrue="1"/>
  </conditionalFormatting>
  <conditionalFormatting sqref="I14">
    <cfRule type="duplicateValues" dxfId="11113" priority="1817" stopIfTrue="1"/>
  </conditionalFormatting>
  <conditionalFormatting sqref="I16">
    <cfRule type="duplicateValues" dxfId="11112" priority="1816" stopIfTrue="1"/>
  </conditionalFormatting>
  <conditionalFormatting sqref="I16">
    <cfRule type="duplicateValues" dxfId="11111" priority="1815" stopIfTrue="1"/>
  </conditionalFormatting>
  <conditionalFormatting sqref="I14">
    <cfRule type="duplicateValues" dxfId="11110" priority="1814" stopIfTrue="1"/>
  </conditionalFormatting>
  <conditionalFormatting sqref="I14">
    <cfRule type="duplicateValues" dxfId="11109" priority="1813" stopIfTrue="1"/>
  </conditionalFormatting>
  <conditionalFormatting sqref="I16">
    <cfRule type="duplicateValues" dxfId="11108" priority="1812" stopIfTrue="1"/>
  </conditionalFormatting>
  <conditionalFormatting sqref="I16">
    <cfRule type="duplicateValues" dxfId="11107" priority="1811" stopIfTrue="1"/>
  </conditionalFormatting>
  <conditionalFormatting sqref="I14">
    <cfRule type="duplicateValues" dxfId="11106" priority="1810" stopIfTrue="1"/>
  </conditionalFormatting>
  <conditionalFormatting sqref="I14">
    <cfRule type="duplicateValues" dxfId="11105" priority="1809" stopIfTrue="1"/>
  </conditionalFormatting>
  <conditionalFormatting sqref="I14">
    <cfRule type="duplicateValues" dxfId="11104" priority="1808" stopIfTrue="1"/>
  </conditionalFormatting>
  <conditionalFormatting sqref="I14">
    <cfRule type="duplicateValues" dxfId="11103" priority="1807" stopIfTrue="1"/>
  </conditionalFormatting>
  <conditionalFormatting sqref="I16">
    <cfRule type="duplicateValues" dxfId="11102" priority="1806" stopIfTrue="1"/>
  </conditionalFormatting>
  <conditionalFormatting sqref="I16">
    <cfRule type="duplicateValues" dxfId="11101" priority="1805" stopIfTrue="1"/>
  </conditionalFormatting>
  <conditionalFormatting sqref="I14">
    <cfRule type="duplicateValues" dxfId="11100" priority="1804" stopIfTrue="1"/>
  </conditionalFormatting>
  <conditionalFormatting sqref="I14">
    <cfRule type="duplicateValues" dxfId="11099" priority="1803" stopIfTrue="1"/>
  </conditionalFormatting>
  <conditionalFormatting sqref="I14">
    <cfRule type="duplicateValues" dxfId="11098" priority="1802" stopIfTrue="1"/>
  </conditionalFormatting>
  <conditionalFormatting sqref="I14">
    <cfRule type="duplicateValues" dxfId="11097" priority="1801" stopIfTrue="1"/>
  </conditionalFormatting>
  <conditionalFormatting sqref="I16">
    <cfRule type="duplicateValues" dxfId="11096" priority="1800" stopIfTrue="1"/>
  </conditionalFormatting>
  <conditionalFormatting sqref="I16">
    <cfRule type="duplicateValues" dxfId="11095" priority="1799" stopIfTrue="1"/>
  </conditionalFormatting>
  <conditionalFormatting sqref="I16">
    <cfRule type="duplicateValues" dxfId="11094" priority="1798" stopIfTrue="1"/>
  </conditionalFormatting>
  <conditionalFormatting sqref="I16">
    <cfRule type="duplicateValues" dxfId="11093" priority="1797" stopIfTrue="1"/>
  </conditionalFormatting>
  <conditionalFormatting sqref="I14">
    <cfRule type="duplicateValues" dxfId="11092" priority="1796" stopIfTrue="1"/>
  </conditionalFormatting>
  <conditionalFormatting sqref="I14">
    <cfRule type="duplicateValues" dxfId="11091" priority="1795" stopIfTrue="1"/>
  </conditionalFormatting>
  <conditionalFormatting sqref="I14">
    <cfRule type="duplicateValues" dxfId="11090" priority="1794" stopIfTrue="1"/>
  </conditionalFormatting>
  <conditionalFormatting sqref="I14">
    <cfRule type="duplicateValues" dxfId="11089" priority="1793" stopIfTrue="1"/>
  </conditionalFormatting>
  <conditionalFormatting sqref="I14">
    <cfRule type="duplicateValues" dxfId="11088" priority="1792" stopIfTrue="1"/>
  </conditionalFormatting>
  <conditionalFormatting sqref="I14">
    <cfRule type="duplicateValues" dxfId="11087" priority="1791" stopIfTrue="1"/>
  </conditionalFormatting>
  <conditionalFormatting sqref="I14">
    <cfRule type="duplicateValues" dxfId="11086" priority="1790" stopIfTrue="1"/>
  </conditionalFormatting>
  <conditionalFormatting sqref="I14">
    <cfRule type="duplicateValues" dxfId="11085" priority="1789" stopIfTrue="1"/>
  </conditionalFormatting>
  <conditionalFormatting sqref="I16">
    <cfRule type="duplicateValues" dxfId="11084" priority="1788" stopIfTrue="1"/>
  </conditionalFormatting>
  <conditionalFormatting sqref="I16">
    <cfRule type="duplicateValues" dxfId="11083" priority="1787" stopIfTrue="1"/>
  </conditionalFormatting>
  <conditionalFormatting sqref="I16">
    <cfRule type="duplicateValues" dxfId="11082" priority="1786" stopIfTrue="1"/>
  </conditionalFormatting>
  <conditionalFormatting sqref="I16">
    <cfRule type="duplicateValues" dxfId="11081" priority="1785" stopIfTrue="1"/>
  </conditionalFormatting>
  <conditionalFormatting sqref="I14">
    <cfRule type="duplicateValues" dxfId="11080" priority="1784" stopIfTrue="1"/>
  </conditionalFormatting>
  <conditionalFormatting sqref="I14">
    <cfRule type="duplicateValues" dxfId="11079" priority="1783" stopIfTrue="1"/>
  </conditionalFormatting>
  <conditionalFormatting sqref="I14">
    <cfRule type="duplicateValues" dxfId="11078" priority="1782" stopIfTrue="1"/>
  </conditionalFormatting>
  <conditionalFormatting sqref="I14">
    <cfRule type="duplicateValues" dxfId="11077" priority="1781" stopIfTrue="1"/>
  </conditionalFormatting>
  <conditionalFormatting sqref="I14">
    <cfRule type="duplicateValues" dxfId="11076" priority="1780" stopIfTrue="1"/>
  </conditionalFormatting>
  <conditionalFormatting sqref="I14">
    <cfRule type="duplicateValues" dxfId="11075" priority="1779" stopIfTrue="1"/>
  </conditionalFormatting>
  <conditionalFormatting sqref="I14">
    <cfRule type="duplicateValues" dxfId="11074" priority="1778" stopIfTrue="1"/>
  </conditionalFormatting>
  <conditionalFormatting sqref="I14">
    <cfRule type="duplicateValues" dxfId="11073" priority="1777" stopIfTrue="1"/>
  </conditionalFormatting>
  <conditionalFormatting sqref="I16">
    <cfRule type="duplicateValues" dxfId="11072" priority="1776" stopIfTrue="1"/>
  </conditionalFormatting>
  <conditionalFormatting sqref="I16">
    <cfRule type="duplicateValues" dxfId="11071" priority="1775" stopIfTrue="1"/>
  </conditionalFormatting>
  <conditionalFormatting sqref="I14">
    <cfRule type="duplicateValues" dxfId="11070" priority="1774" stopIfTrue="1"/>
  </conditionalFormatting>
  <conditionalFormatting sqref="I14">
    <cfRule type="duplicateValues" dxfId="11069" priority="1773" stopIfTrue="1"/>
  </conditionalFormatting>
  <conditionalFormatting sqref="I16">
    <cfRule type="duplicateValues" dxfId="11068" priority="1772" stopIfTrue="1"/>
  </conditionalFormatting>
  <conditionalFormatting sqref="I16">
    <cfRule type="duplicateValues" dxfId="11067" priority="1771" stopIfTrue="1"/>
  </conditionalFormatting>
  <conditionalFormatting sqref="I14">
    <cfRule type="duplicateValues" dxfId="11066" priority="1770" stopIfTrue="1"/>
  </conditionalFormatting>
  <conditionalFormatting sqref="I14">
    <cfRule type="duplicateValues" dxfId="11065" priority="1769" stopIfTrue="1"/>
  </conditionalFormatting>
  <conditionalFormatting sqref="I14">
    <cfRule type="duplicateValues" dxfId="11064" priority="1768" stopIfTrue="1"/>
  </conditionalFormatting>
  <conditionalFormatting sqref="I14">
    <cfRule type="duplicateValues" dxfId="11063" priority="1767" stopIfTrue="1"/>
  </conditionalFormatting>
  <conditionalFormatting sqref="I16">
    <cfRule type="duplicateValues" dxfId="11062" priority="1766" stopIfTrue="1"/>
  </conditionalFormatting>
  <conditionalFormatting sqref="I16">
    <cfRule type="duplicateValues" dxfId="11061" priority="1765" stopIfTrue="1"/>
  </conditionalFormatting>
  <conditionalFormatting sqref="I14">
    <cfRule type="duplicateValues" dxfId="11060" priority="1764" stopIfTrue="1"/>
  </conditionalFormatting>
  <conditionalFormatting sqref="I14">
    <cfRule type="duplicateValues" dxfId="11059" priority="1763" stopIfTrue="1"/>
  </conditionalFormatting>
  <conditionalFormatting sqref="I14">
    <cfRule type="duplicateValues" dxfId="11058" priority="1762" stopIfTrue="1"/>
  </conditionalFormatting>
  <conditionalFormatting sqref="I14">
    <cfRule type="duplicateValues" dxfId="11057" priority="1761" stopIfTrue="1"/>
  </conditionalFormatting>
  <conditionalFormatting sqref="I16">
    <cfRule type="duplicateValues" dxfId="11056" priority="1760" stopIfTrue="1"/>
  </conditionalFormatting>
  <conditionalFormatting sqref="I16">
    <cfRule type="duplicateValues" dxfId="11055" priority="1759" stopIfTrue="1"/>
  </conditionalFormatting>
  <conditionalFormatting sqref="I16">
    <cfRule type="duplicateValues" dxfId="11054" priority="1758" stopIfTrue="1"/>
  </conditionalFormatting>
  <conditionalFormatting sqref="I16">
    <cfRule type="duplicateValues" dxfId="11053" priority="1757" stopIfTrue="1"/>
  </conditionalFormatting>
  <conditionalFormatting sqref="I14">
    <cfRule type="duplicateValues" dxfId="11052" priority="1756" stopIfTrue="1"/>
  </conditionalFormatting>
  <conditionalFormatting sqref="I14">
    <cfRule type="duplicateValues" dxfId="11051" priority="1755" stopIfTrue="1"/>
  </conditionalFormatting>
  <conditionalFormatting sqref="I14">
    <cfRule type="duplicateValues" dxfId="11050" priority="1754" stopIfTrue="1"/>
  </conditionalFormatting>
  <conditionalFormatting sqref="I14">
    <cfRule type="duplicateValues" dxfId="11049" priority="1753" stopIfTrue="1"/>
  </conditionalFormatting>
  <conditionalFormatting sqref="I14">
    <cfRule type="duplicateValues" dxfId="11048" priority="1752" stopIfTrue="1"/>
  </conditionalFormatting>
  <conditionalFormatting sqref="I14">
    <cfRule type="duplicateValues" dxfId="11047" priority="1751" stopIfTrue="1"/>
  </conditionalFormatting>
  <conditionalFormatting sqref="I14">
    <cfRule type="duplicateValues" dxfId="11046" priority="1750" stopIfTrue="1"/>
  </conditionalFormatting>
  <conditionalFormatting sqref="I14">
    <cfRule type="duplicateValues" dxfId="11045" priority="1749" stopIfTrue="1"/>
  </conditionalFormatting>
  <conditionalFormatting sqref="I16">
    <cfRule type="duplicateValues" dxfId="11044" priority="1748" stopIfTrue="1"/>
  </conditionalFormatting>
  <conditionalFormatting sqref="I16">
    <cfRule type="duplicateValues" dxfId="11043" priority="1747" stopIfTrue="1"/>
  </conditionalFormatting>
  <conditionalFormatting sqref="I16">
    <cfRule type="duplicateValues" dxfId="11042" priority="1746" stopIfTrue="1"/>
  </conditionalFormatting>
  <conditionalFormatting sqref="I16">
    <cfRule type="duplicateValues" dxfId="11041" priority="1745" stopIfTrue="1"/>
  </conditionalFormatting>
  <conditionalFormatting sqref="I14">
    <cfRule type="duplicateValues" dxfId="11040" priority="1744" stopIfTrue="1"/>
  </conditionalFormatting>
  <conditionalFormatting sqref="I14">
    <cfRule type="duplicateValues" dxfId="11039" priority="1743" stopIfTrue="1"/>
  </conditionalFormatting>
  <conditionalFormatting sqref="I14">
    <cfRule type="duplicateValues" dxfId="11038" priority="1742" stopIfTrue="1"/>
  </conditionalFormatting>
  <conditionalFormatting sqref="I14">
    <cfRule type="duplicateValues" dxfId="11037" priority="1741" stopIfTrue="1"/>
  </conditionalFormatting>
  <conditionalFormatting sqref="I14">
    <cfRule type="duplicateValues" dxfId="11036" priority="1740" stopIfTrue="1"/>
  </conditionalFormatting>
  <conditionalFormatting sqref="I14">
    <cfRule type="duplicateValues" dxfId="11035" priority="1739" stopIfTrue="1"/>
  </conditionalFormatting>
  <conditionalFormatting sqref="I14">
    <cfRule type="duplicateValues" dxfId="11034" priority="1738" stopIfTrue="1"/>
  </conditionalFormatting>
  <conditionalFormatting sqref="I14">
    <cfRule type="duplicateValues" dxfId="11033" priority="1737" stopIfTrue="1"/>
  </conditionalFormatting>
  <conditionalFormatting sqref="I16">
    <cfRule type="duplicateValues" dxfId="11032" priority="1736" stopIfTrue="1"/>
  </conditionalFormatting>
  <conditionalFormatting sqref="I16">
    <cfRule type="duplicateValues" dxfId="11031" priority="1735" stopIfTrue="1"/>
  </conditionalFormatting>
  <conditionalFormatting sqref="I14">
    <cfRule type="duplicateValues" dxfId="11030" priority="1734" stopIfTrue="1"/>
  </conditionalFormatting>
  <conditionalFormatting sqref="I14">
    <cfRule type="duplicateValues" dxfId="11029" priority="1733" stopIfTrue="1"/>
  </conditionalFormatting>
  <conditionalFormatting sqref="I16">
    <cfRule type="duplicateValues" dxfId="11028" priority="1732" stopIfTrue="1"/>
  </conditionalFormatting>
  <conditionalFormatting sqref="I16">
    <cfRule type="duplicateValues" dxfId="11027" priority="1731" stopIfTrue="1"/>
  </conditionalFormatting>
  <conditionalFormatting sqref="I14">
    <cfRule type="duplicateValues" dxfId="11026" priority="1730" stopIfTrue="1"/>
  </conditionalFormatting>
  <conditionalFormatting sqref="I14">
    <cfRule type="duplicateValues" dxfId="11025" priority="1729" stopIfTrue="1"/>
  </conditionalFormatting>
  <conditionalFormatting sqref="I14">
    <cfRule type="duplicateValues" dxfId="11024" priority="1728" stopIfTrue="1"/>
  </conditionalFormatting>
  <conditionalFormatting sqref="I14">
    <cfRule type="duplicateValues" dxfId="11023" priority="1727" stopIfTrue="1"/>
  </conditionalFormatting>
  <conditionalFormatting sqref="I16">
    <cfRule type="duplicateValues" dxfId="11022" priority="1726" stopIfTrue="1"/>
  </conditionalFormatting>
  <conditionalFormatting sqref="I16">
    <cfRule type="duplicateValues" dxfId="11021" priority="1725" stopIfTrue="1"/>
  </conditionalFormatting>
  <conditionalFormatting sqref="I14">
    <cfRule type="duplicateValues" dxfId="11020" priority="1724" stopIfTrue="1"/>
  </conditionalFormatting>
  <conditionalFormatting sqref="I14">
    <cfRule type="duplicateValues" dxfId="11019" priority="1723" stopIfTrue="1"/>
  </conditionalFormatting>
  <conditionalFormatting sqref="I14">
    <cfRule type="duplicateValues" dxfId="11018" priority="1722" stopIfTrue="1"/>
  </conditionalFormatting>
  <conditionalFormatting sqref="I14">
    <cfRule type="duplicateValues" dxfId="11017" priority="1721" stopIfTrue="1"/>
  </conditionalFormatting>
  <conditionalFormatting sqref="I16">
    <cfRule type="duplicateValues" dxfId="11016" priority="1720" stopIfTrue="1"/>
  </conditionalFormatting>
  <conditionalFormatting sqref="I16">
    <cfRule type="duplicateValues" dxfId="11015" priority="1719" stopIfTrue="1"/>
  </conditionalFormatting>
  <conditionalFormatting sqref="I16">
    <cfRule type="duplicateValues" dxfId="11014" priority="1718" stopIfTrue="1"/>
  </conditionalFormatting>
  <conditionalFormatting sqref="I16">
    <cfRule type="duplicateValues" dxfId="11013" priority="1717" stopIfTrue="1"/>
  </conditionalFormatting>
  <conditionalFormatting sqref="I14">
    <cfRule type="duplicateValues" dxfId="11012" priority="1716" stopIfTrue="1"/>
  </conditionalFormatting>
  <conditionalFormatting sqref="I14">
    <cfRule type="duplicateValues" dxfId="11011" priority="1715" stopIfTrue="1"/>
  </conditionalFormatting>
  <conditionalFormatting sqref="I14">
    <cfRule type="duplicateValues" dxfId="11010" priority="1714" stopIfTrue="1"/>
  </conditionalFormatting>
  <conditionalFormatting sqref="I14">
    <cfRule type="duplicateValues" dxfId="11009" priority="1713" stopIfTrue="1"/>
  </conditionalFormatting>
  <conditionalFormatting sqref="I14">
    <cfRule type="duplicateValues" dxfId="11008" priority="1712" stopIfTrue="1"/>
  </conditionalFormatting>
  <conditionalFormatting sqref="I14">
    <cfRule type="duplicateValues" dxfId="11007" priority="1711" stopIfTrue="1"/>
  </conditionalFormatting>
  <conditionalFormatting sqref="I14">
    <cfRule type="duplicateValues" dxfId="11006" priority="1710" stopIfTrue="1"/>
  </conditionalFormatting>
  <conditionalFormatting sqref="I14">
    <cfRule type="duplicateValues" dxfId="11005" priority="1709" stopIfTrue="1"/>
  </conditionalFormatting>
  <conditionalFormatting sqref="I16">
    <cfRule type="duplicateValues" dxfId="11004" priority="1708" stopIfTrue="1"/>
  </conditionalFormatting>
  <conditionalFormatting sqref="I16">
    <cfRule type="duplicateValues" dxfId="11003" priority="1707" stopIfTrue="1"/>
  </conditionalFormatting>
  <conditionalFormatting sqref="I16">
    <cfRule type="duplicateValues" dxfId="11002" priority="1706" stopIfTrue="1"/>
  </conditionalFormatting>
  <conditionalFormatting sqref="I16">
    <cfRule type="duplicateValues" dxfId="11001" priority="1705" stopIfTrue="1"/>
  </conditionalFormatting>
  <conditionalFormatting sqref="I14">
    <cfRule type="duplicateValues" dxfId="11000" priority="1704" stopIfTrue="1"/>
  </conditionalFormatting>
  <conditionalFormatting sqref="I14">
    <cfRule type="duplicateValues" dxfId="10999" priority="1703" stopIfTrue="1"/>
  </conditionalFormatting>
  <conditionalFormatting sqref="I14">
    <cfRule type="duplicateValues" dxfId="10998" priority="1702" stopIfTrue="1"/>
  </conditionalFormatting>
  <conditionalFormatting sqref="I14">
    <cfRule type="duplicateValues" dxfId="10997" priority="1701" stopIfTrue="1"/>
  </conditionalFormatting>
  <conditionalFormatting sqref="I14">
    <cfRule type="duplicateValues" dxfId="10996" priority="1700" stopIfTrue="1"/>
  </conditionalFormatting>
  <conditionalFormatting sqref="I14">
    <cfRule type="duplicateValues" dxfId="10995" priority="1699" stopIfTrue="1"/>
  </conditionalFormatting>
  <conditionalFormatting sqref="I14">
    <cfRule type="duplicateValues" dxfId="10994" priority="1698" stopIfTrue="1"/>
  </conditionalFormatting>
  <conditionalFormatting sqref="I14">
    <cfRule type="duplicateValues" dxfId="10993" priority="1697" stopIfTrue="1"/>
  </conditionalFormatting>
  <conditionalFormatting sqref="I16">
    <cfRule type="duplicateValues" dxfId="10992" priority="1696" stopIfTrue="1"/>
  </conditionalFormatting>
  <conditionalFormatting sqref="I16">
    <cfRule type="duplicateValues" dxfId="10991" priority="1695" stopIfTrue="1"/>
  </conditionalFormatting>
  <conditionalFormatting sqref="I14">
    <cfRule type="duplicateValues" dxfId="10990" priority="1694" stopIfTrue="1"/>
  </conditionalFormatting>
  <conditionalFormatting sqref="I14">
    <cfRule type="duplicateValues" dxfId="10989" priority="1693" stopIfTrue="1"/>
  </conditionalFormatting>
  <conditionalFormatting sqref="I16">
    <cfRule type="duplicateValues" dxfId="10988" priority="1692" stopIfTrue="1"/>
  </conditionalFormatting>
  <conditionalFormatting sqref="I16">
    <cfRule type="duplicateValues" dxfId="10987" priority="1691" stopIfTrue="1"/>
  </conditionalFormatting>
  <conditionalFormatting sqref="I14">
    <cfRule type="duplicateValues" dxfId="10986" priority="1690" stopIfTrue="1"/>
  </conditionalFormatting>
  <conditionalFormatting sqref="I14">
    <cfRule type="duplicateValues" dxfId="10985" priority="1689" stopIfTrue="1"/>
  </conditionalFormatting>
  <conditionalFormatting sqref="I14">
    <cfRule type="duplicateValues" dxfId="10984" priority="1688" stopIfTrue="1"/>
  </conditionalFormatting>
  <conditionalFormatting sqref="I14">
    <cfRule type="duplicateValues" dxfId="10983" priority="1687" stopIfTrue="1"/>
  </conditionalFormatting>
  <conditionalFormatting sqref="I16">
    <cfRule type="duplicateValues" dxfId="10982" priority="1686" stopIfTrue="1"/>
  </conditionalFormatting>
  <conditionalFormatting sqref="I16">
    <cfRule type="duplicateValues" dxfId="10981" priority="1685" stopIfTrue="1"/>
  </conditionalFormatting>
  <conditionalFormatting sqref="I14">
    <cfRule type="duplicateValues" dxfId="10980" priority="1684" stopIfTrue="1"/>
  </conditionalFormatting>
  <conditionalFormatting sqref="I14">
    <cfRule type="duplicateValues" dxfId="10979" priority="1683" stopIfTrue="1"/>
  </conditionalFormatting>
  <conditionalFormatting sqref="I14">
    <cfRule type="duplicateValues" dxfId="10978" priority="1682" stopIfTrue="1"/>
  </conditionalFormatting>
  <conditionalFormatting sqref="I14">
    <cfRule type="duplicateValues" dxfId="10977" priority="1681" stopIfTrue="1"/>
  </conditionalFormatting>
  <conditionalFormatting sqref="I16">
    <cfRule type="duplicateValues" dxfId="10976" priority="1680" stopIfTrue="1"/>
  </conditionalFormatting>
  <conditionalFormatting sqref="I16">
    <cfRule type="duplicateValues" dxfId="10975" priority="1679" stopIfTrue="1"/>
  </conditionalFormatting>
  <conditionalFormatting sqref="I16">
    <cfRule type="duplicateValues" dxfId="10974" priority="1678" stopIfTrue="1"/>
  </conditionalFormatting>
  <conditionalFormatting sqref="I16">
    <cfRule type="duplicateValues" dxfId="10973" priority="1677" stopIfTrue="1"/>
  </conditionalFormatting>
  <conditionalFormatting sqref="I14">
    <cfRule type="duplicateValues" dxfId="10972" priority="1676" stopIfTrue="1"/>
  </conditionalFormatting>
  <conditionalFormatting sqref="I14">
    <cfRule type="duplicateValues" dxfId="10971" priority="1675" stopIfTrue="1"/>
  </conditionalFormatting>
  <conditionalFormatting sqref="I14">
    <cfRule type="duplicateValues" dxfId="10970" priority="1674" stopIfTrue="1"/>
  </conditionalFormatting>
  <conditionalFormatting sqref="I14">
    <cfRule type="duplicateValues" dxfId="10969" priority="1673" stopIfTrue="1"/>
  </conditionalFormatting>
  <conditionalFormatting sqref="I14">
    <cfRule type="duplicateValues" dxfId="10968" priority="1672" stopIfTrue="1"/>
  </conditionalFormatting>
  <conditionalFormatting sqref="I14">
    <cfRule type="duplicateValues" dxfId="10967" priority="1671" stopIfTrue="1"/>
  </conditionalFormatting>
  <conditionalFormatting sqref="I14">
    <cfRule type="duplicateValues" dxfId="10966" priority="1670" stopIfTrue="1"/>
  </conditionalFormatting>
  <conditionalFormatting sqref="I14">
    <cfRule type="duplicateValues" dxfId="10965" priority="1669" stopIfTrue="1"/>
  </conditionalFormatting>
  <conditionalFormatting sqref="I16">
    <cfRule type="duplicateValues" dxfId="10964" priority="1668" stopIfTrue="1"/>
  </conditionalFormatting>
  <conditionalFormatting sqref="I16">
    <cfRule type="duplicateValues" dxfId="10963" priority="1667" stopIfTrue="1"/>
  </conditionalFormatting>
  <conditionalFormatting sqref="I16">
    <cfRule type="duplicateValues" dxfId="10962" priority="1666" stopIfTrue="1"/>
  </conditionalFormatting>
  <conditionalFormatting sqref="I16">
    <cfRule type="duplicateValues" dxfId="10961" priority="1665" stopIfTrue="1"/>
  </conditionalFormatting>
  <conditionalFormatting sqref="I14">
    <cfRule type="duplicateValues" dxfId="10960" priority="1664" stopIfTrue="1"/>
  </conditionalFormatting>
  <conditionalFormatting sqref="I14">
    <cfRule type="duplicateValues" dxfId="10959" priority="1663" stopIfTrue="1"/>
  </conditionalFormatting>
  <conditionalFormatting sqref="I14">
    <cfRule type="duplicateValues" dxfId="10958" priority="1662" stopIfTrue="1"/>
  </conditionalFormatting>
  <conditionalFormatting sqref="I14">
    <cfRule type="duplicateValues" dxfId="10957" priority="1661" stopIfTrue="1"/>
  </conditionalFormatting>
  <conditionalFormatting sqref="I14">
    <cfRule type="duplicateValues" dxfId="10956" priority="1660" stopIfTrue="1"/>
  </conditionalFormatting>
  <conditionalFormatting sqref="I14">
    <cfRule type="duplicateValues" dxfId="10955" priority="1659" stopIfTrue="1"/>
  </conditionalFormatting>
  <conditionalFormatting sqref="I14">
    <cfRule type="duplicateValues" dxfId="10954" priority="1658" stopIfTrue="1"/>
  </conditionalFormatting>
  <conditionalFormatting sqref="I14">
    <cfRule type="duplicateValues" dxfId="10953" priority="1657" stopIfTrue="1"/>
  </conditionalFormatting>
  <conditionalFormatting sqref="I16">
    <cfRule type="duplicateValues" dxfId="10952" priority="1656" stopIfTrue="1"/>
  </conditionalFormatting>
  <conditionalFormatting sqref="I16">
    <cfRule type="duplicateValues" dxfId="10951" priority="1655" stopIfTrue="1"/>
  </conditionalFormatting>
  <conditionalFormatting sqref="I14">
    <cfRule type="duplicateValues" dxfId="10950" priority="1654" stopIfTrue="1"/>
  </conditionalFormatting>
  <conditionalFormatting sqref="I14">
    <cfRule type="duplicateValues" dxfId="10949" priority="1653" stopIfTrue="1"/>
  </conditionalFormatting>
  <conditionalFormatting sqref="I16">
    <cfRule type="duplicateValues" dxfId="10948" priority="1652" stopIfTrue="1"/>
  </conditionalFormatting>
  <conditionalFormatting sqref="I16">
    <cfRule type="duplicateValues" dxfId="10947" priority="1651" stopIfTrue="1"/>
  </conditionalFormatting>
  <conditionalFormatting sqref="I14">
    <cfRule type="duplicateValues" dxfId="10946" priority="1650" stopIfTrue="1"/>
  </conditionalFormatting>
  <conditionalFormatting sqref="I14">
    <cfRule type="duplicateValues" dxfId="10945" priority="1649" stopIfTrue="1"/>
  </conditionalFormatting>
  <conditionalFormatting sqref="I14">
    <cfRule type="duplicateValues" dxfId="10944" priority="1648" stopIfTrue="1"/>
  </conditionalFormatting>
  <conditionalFormatting sqref="I14">
    <cfRule type="duplicateValues" dxfId="10943" priority="1647" stopIfTrue="1"/>
  </conditionalFormatting>
  <conditionalFormatting sqref="I16">
    <cfRule type="duplicateValues" dxfId="10942" priority="1646" stopIfTrue="1"/>
  </conditionalFormatting>
  <conditionalFormatting sqref="I16">
    <cfRule type="duplicateValues" dxfId="10941" priority="1645" stopIfTrue="1"/>
  </conditionalFormatting>
  <conditionalFormatting sqref="I14">
    <cfRule type="duplicateValues" dxfId="10940" priority="1644" stopIfTrue="1"/>
  </conditionalFormatting>
  <conditionalFormatting sqref="I14">
    <cfRule type="duplicateValues" dxfId="10939" priority="1643" stopIfTrue="1"/>
  </conditionalFormatting>
  <conditionalFormatting sqref="I14">
    <cfRule type="duplicateValues" dxfId="10938" priority="1642" stopIfTrue="1"/>
  </conditionalFormatting>
  <conditionalFormatting sqref="I14">
    <cfRule type="duplicateValues" dxfId="10937" priority="1641" stopIfTrue="1"/>
  </conditionalFormatting>
  <conditionalFormatting sqref="I16">
    <cfRule type="duplicateValues" dxfId="10936" priority="1640" stopIfTrue="1"/>
  </conditionalFormatting>
  <conditionalFormatting sqref="I16">
    <cfRule type="duplicateValues" dxfId="10935" priority="1639" stopIfTrue="1"/>
  </conditionalFormatting>
  <conditionalFormatting sqref="I16">
    <cfRule type="duplicateValues" dxfId="10934" priority="1638" stopIfTrue="1"/>
  </conditionalFormatting>
  <conditionalFormatting sqref="I16">
    <cfRule type="duplicateValues" dxfId="10933" priority="1637" stopIfTrue="1"/>
  </conditionalFormatting>
  <conditionalFormatting sqref="I14">
    <cfRule type="duplicateValues" dxfId="10932" priority="1636" stopIfTrue="1"/>
  </conditionalFormatting>
  <conditionalFormatting sqref="I14">
    <cfRule type="duplicateValues" dxfId="10931" priority="1635" stopIfTrue="1"/>
  </conditionalFormatting>
  <conditionalFormatting sqref="I14">
    <cfRule type="duplicateValues" dxfId="10930" priority="1634" stopIfTrue="1"/>
  </conditionalFormatting>
  <conditionalFormatting sqref="I14">
    <cfRule type="duplicateValues" dxfId="10929" priority="1633" stopIfTrue="1"/>
  </conditionalFormatting>
  <conditionalFormatting sqref="I14">
    <cfRule type="duplicateValues" dxfId="10928" priority="1632" stopIfTrue="1"/>
  </conditionalFormatting>
  <conditionalFormatting sqref="I14">
    <cfRule type="duplicateValues" dxfId="10927" priority="1631" stopIfTrue="1"/>
  </conditionalFormatting>
  <conditionalFormatting sqref="I14">
    <cfRule type="duplicateValues" dxfId="10926" priority="1630" stopIfTrue="1"/>
  </conditionalFormatting>
  <conditionalFormatting sqref="I14">
    <cfRule type="duplicateValues" dxfId="10925" priority="1629" stopIfTrue="1"/>
  </conditionalFormatting>
  <conditionalFormatting sqref="I16">
    <cfRule type="duplicateValues" dxfId="10924" priority="1628" stopIfTrue="1"/>
  </conditionalFormatting>
  <conditionalFormatting sqref="I16">
    <cfRule type="duplicateValues" dxfId="10923" priority="1627" stopIfTrue="1"/>
  </conditionalFormatting>
  <conditionalFormatting sqref="I16">
    <cfRule type="duplicateValues" dxfId="10922" priority="1626" stopIfTrue="1"/>
  </conditionalFormatting>
  <conditionalFormatting sqref="I16">
    <cfRule type="duplicateValues" dxfId="10921" priority="1625" stopIfTrue="1"/>
  </conditionalFormatting>
  <conditionalFormatting sqref="I14">
    <cfRule type="duplicateValues" dxfId="10920" priority="1624" stopIfTrue="1"/>
  </conditionalFormatting>
  <conditionalFormatting sqref="I14">
    <cfRule type="duplicateValues" dxfId="10919" priority="1623" stopIfTrue="1"/>
  </conditionalFormatting>
  <conditionalFormatting sqref="I14">
    <cfRule type="duplicateValues" dxfId="10918" priority="1622" stopIfTrue="1"/>
  </conditionalFormatting>
  <conditionalFormatting sqref="I14">
    <cfRule type="duplicateValues" dxfId="10917" priority="1621" stopIfTrue="1"/>
  </conditionalFormatting>
  <conditionalFormatting sqref="I14">
    <cfRule type="duplicateValues" dxfId="10916" priority="1620" stopIfTrue="1"/>
  </conditionalFormatting>
  <conditionalFormatting sqref="I14">
    <cfRule type="duplicateValues" dxfId="10915" priority="1619" stopIfTrue="1"/>
  </conditionalFormatting>
  <conditionalFormatting sqref="I14">
    <cfRule type="duplicateValues" dxfId="10914" priority="1618" stopIfTrue="1"/>
  </conditionalFormatting>
  <conditionalFormatting sqref="I14">
    <cfRule type="duplicateValues" dxfId="10913" priority="1617" stopIfTrue="1"/>
  </conditionalFormatting>
  <conditionalFormatting sqref="I16">
    <cfRule type="duplicateValues" dxfId="10912" priority="1616" stopIfTrue="1"/>
  </conditionalFormatting>
  <conditionalFormatting sqref="I16">
    <cfRule type="duplicateValues" dxfId="10911" priority="1615" stopIfTrue="1"/>
  </conditionalFormatting>
  <conditionalFormatting sqref="I14">
    <cfRule type="duplicateValues" dxfId="10910" priority="1614" stopIfTrue="1"/>
  </conditionalFormatting>
  <conditionalFormatting sqref="I14">
    <cfRule type="duplicateValues" dxfId="10909" priority="1613" stopIfTrue="1"/>
  </conditionalFormatting>
  <conditionalFormatting sqref="I16">
    <cfRule type="duplicateValues" dxfId="10908" priority="1612" stopIfTrue="1"/>
  </conditionalFormatting>
  <conditionalFormatting sqref="I16">
    <cfRule type="duplicateValues" dxfId="10907" priority="1611" stopIfTrue="1"/>
  </conditionalFormatting>
  <conditionalFormatting sqref="I14">
    <cfRule type="duplicateValues" dxfId="10906" priority="1610" stopIfTrue="1"/>
  </conditionalFormatting>
  <conditionalFormatting sqref="I14">
    <cfRule type="duplicateValues" dxfId="10905" priority="1609" stopIfTrue="1"/>
  </conditionalFormatting>
  <conditionalFormatting sqref="I14">
    <cfRule type="duplicateValues" dxfId="10904" priority="1608" stopIfTrue="1"/>
  </conditionalFormatting>
  <conditionalFormatting sqref="I14">
    <cfRule type="duplicateValues" dxfId="10903" priority="1607" stopIfTrue="1"/>
  </conditionalFormatting>
  <conditionalFormatting sqref="I16">
    <cfRule type="duplicateValues" dxfId="10902" priority="1606" stopIfTrue="1"/>
  </conditionalFormatting>
  <conditionalFormatting sqref="I16">
    <cfRule type="duplicateValues" dxfId="10901" priority="1605" stopIfTrue="1"/>
  </conditionalFormatting>
  <conditionalFormatting sqref="I14">
    <cfRule type="duplicateValues" dxfId="10900" priority="1604" stopIfTrue="1"/>
  </conditionalFormatting>
  <conditionalFormatting sqref="I14">
    <cfRule type="duplicateValues" dxfId="10899" priority="1603" stopIfTrue="1"/>
  </conditionalFormatting>
  <conditionalFormatting sqref="I14">
    <cfRule type="duplicateValues" dxfId="10898" priority="1602" stopIfTrue="1"/>
  </conditionalFormatting>
  <conditionalFormatting sqref="I14">
    <cfRule type="duplicateValues" dxfId="10897" priority="1601" stopIfTrue="1"/>
  </conditionalFormatting>
  <conditionalFormatting sqref="I16">
    <cfRule type="duplicateValues" dxfId="10896" priority="1600" stopIfTrue="1"/>
  </conditionalFormatting>
  <conditionalFormatting sqref="I16">
    <cfRule type="duplicateValues" dxfId="10895" priority="1599" stopIfTrue="1"/>
  </conditionalFormatting>
  <conditionalFormatting sqref="I16">
    <cfRule type="duplicateValues" dxfId="10894" priority="1598" stopIfTrue="1"/>
  </conditionalFormatting>
  <conditionalFormatting sqref="I16">
    <cfRule type="duplicateValues" dxfId="10893" priority="1597" stopIfTrue="1"/>
  </conditionalFormatting>
  <conditionalFormatting sqref="I14">
    <cfRule type="duplicateValues" dxfId="10892" priority="1596" stopIfTrue="1"/>
  </conditionalFormatting>
  <conditionalFormatting sqref="I14">
    <cfRule type="duplicateValues" dxfId="10891" priority="1595" stopIfTrue="1"/>
  </conditionalFormatting>
  <conditionalFormatting sqref="I14">
    <cfRule type="duplicateValues" dxfId="10890" priority="1594" stopIfTrue="1"/>
  </conditionalFormatting>
  <conditionalFormatting sqref="I14">
    <cfRule type="duplicateValues" dxfId="10889" priority="1593" stopIfTrue="1"/>
  </conditionalFormatting>
  <conditionalFormatting sqref="I14">
    <cfRule type="duplicateValues" dxfId="10888" priority="1592" stopIfTrue="1"/>
  </conditionalFormatting>
  <conditionalFormatting sqref="I14">
    <cfRule type="duplicateValues" dxfId="10887" priority="1591" stopIfTrue="1"/>
  </conditionalFormatting>
  <conditionalFormatting sqref="I14">
    <cfRule type="duplicateValues" dxfId="10886" priority="1590" stopIfTrue="1"/>
  </conditionalFormatting>
  <conditionalFormatting sqref="I14">
    <cfRule type="duplicateValues" dxfId="10885" priority="1589" stopIfTrue="1"/>
  </conditionalFormatting>
  <conditionalFormatting sqref="I16">
    <cfRule type="duplicateValues" dxfId="10884" priority="1588" stopIfTrue="1"/>
  </conditionalFormatting>
  <conditionalFormatting sqref="I16">
    <cfRule type="duplicateValues" dxfId="10883" priority="1587" stopIfTrue="1"/>
  </conditionalFormatting>
  <conditionalFormatting sqref="I16">
    <cfRule type="duplicateValues" dxfId="10882" priority="1586" stopIfTrue="1"/>
  </conditionalFormatting>
  <conditionalFormatting sqref="I16">
    <cfRule type="duplicateValues" dxfId="10881" priority="1585" stopIfTrue="1"/>
  </conditionalFormatting>
  <conditionalFormatting sqref="I14">
    <cfRule type="duplicateValues" dxfId="10880" priority="1584" stopIfTrue="1"/>
  </conditionalFormatting>
  <conditionalFormatting sqref="I14">
    <cfRule type="duplicateValues" dxfId="10879" priority="1583" stopIfTrue="1"/>
  </conditionalFormatting>
  <conditionalFormatting sqref="I14">
    <cfRule type="duplicateValues" dxfId="10878" priority="1582" stopIfTrue="1"/>
  </conditionalFormatting>
  <conditionalFormatting sqref="I14">
    <cfRule type="duplicateValues" dxfId="10877" priority="1581" stopIfTrue="1"/>
  </conditionalFormatting>
  <conditionalFormatting sqref="I14">
    <cfRule type="duplicateValues" dxfId="10876" priority="1580" stopIfTrue="1"/>
  </conditionalFormatting>
  <conditionalFormatting sqref="I14">
    <cfRule type="duplicateValues" dxfId="10875" priority="1579" stopIfTrue="1"/>
  </conditionalFormatting>
  <conditionalFormatting sqref="I14">
    <cfRule type="duplicateValues" dxfId="10874" priority="1578" stopIfTrue="1"/>
  </conditionalFormatting>
  <conditionalFormatting sqref="I14">
    <cfRule type="duplicateValues" dxfId="10873" priority="1577" stopIfTrue="1"/>
  </conditionalFormatting>
  <conditionalFormatting sqref="I16">
    <cfRule type="duplicateValues" dxfId="10872" priority="1576" stopIfTrue="1"/>
  </conditionalFormatting>
  <conditionalFormatting sqref="I16">
    <cfRule type="duplicateValues" dxfId="10871" priority="1575" stopIfTrue="1"/>
  </conditionalFormatting>
  <conditionalFormatting sqref="I14">
    <cfRule type="duplicateValues" dxfId="10870" priority="1574" stopIfTrue="1"/>
  </conditionalFormatting>
  <conditionalFormatting sqref="I14">
    <cfRule type="duplicateValues" dxfId="10869" priority="1573" stopIfTrue="1"/>
  </conditionalFormatting>
  <conditionalFormatting sqref="I16">
    <cfRule type="duplicateValues" dxfId="10868" priority="1572" stopIfTrue="1"/>
  </conditionalFormatting>
  <conditionalFormatting sqref="I16">
    <cfRule type="duplicateValues" dxfId="10867" priority="1571" stopIfTrue="1"/>
  </conditionalFormatting>
  <conditionalFormatting sqref="I14">
    <cfRule type="duplicateValues" dxfId="10866" priority="1570" stopIfTrue="1"/>
  </conditionalFormatting>
  <conditionalFormatting sqref="I14">
    <cfRule type="duplicateValues" dxfId="10865" priority="1569" stopIfTrue="1"/>
  </conditionalFormatting>
  <conditionalFormatting sqref="I14">
    <cfRule type="duplicateValues" dxfId="10864" priority="1568" stopIfTrue="1"/>
  </conditionalFormatting>
  <conditionalFormatting sqref="I14">
    <cfRule type="duplicateValues" dxfId="10863" priority="1567" stopIfTrue="1"/>
  </conditionalFormatting>
  <conditionalFormatting sqref="I16">
    <cfRule type="duplicateValues" dxfId="10862" priority="1566" stopIfTrue="1"/>
  </conditionalFormatting>
  <conditionalFormatting sqref="I16">
    <cfRule type="duplicateValues" dxfId="10861" priority="1565" stopIfTrue="1"/>
  </conditionalFormatting>
  <conditionalFormatting sqref="I14">
    <cfRule type="duplicateValues" dxfId="10860" priority="1564" stopIfTrue="1"/>
  </conditionalFormatting>
  <conditionalFormatting sqref="I14">
    <cfRule type="duplicateValues" dxfId="10859" priority="1563" stopIfTrue="1"/>
  </conditionalFormatting>
  <conditionalFormatting sqref="I14">
    <cfRule type="duplicateValues" dxfId="10858" priority="1562" stopIfTrue="1"/>
  </conditionalFormatting>
  <conditionalFormatting sqref="I14">
    <cfRule type="duplicateValues" dxfId="10857" priority="1561" stopIfTrue="1"/>
  </conditionalFormatting>
  <conditionalFormatting sqref="I16">
    <cfRule type="duplicateValues" dxfId="10856" priority="1560" stopIfTrue="1"/>
  </conditionalFormatting>
  <conditionalFormatting sqref="I16">
    <cfRule type="duplicateValues" dxfId="10855" priority="1559" stopIfTrue="1"/>
  </conditionalFormatting>
  <conditionalFormatting sqref="I16">
    <cfRule type="duplicateValues" dxfId="10854" priority="1558" stopIfTrue="1"/>
  </conditionalFormatting>
  <conditionalFormatting sqref="I16">
    <cfRule type="duplicateValues" dxfId="10853" priority="1557" stopIfTrue="1"/>
  </conditionalFormatting>
  <conditionalFormatting sqref="I14">
    <cfRule type="duplicateValues" dxfId="10852" priority="1556" stopIfTrue="1"/>
  </conditionalFormatting>
  <conditionalFormatting sqref="I14">
    <cfRule type="duplicateValues" dxfId="10851" priority="1555" stopIfTrue="1"/>
  </conditionalFormatting>
  <conditionalFormatting sqref="I14">
    <cfRule type="duplicateValues" dxfId="10850" priority="1554" stopIfTrue="1"/>
  </conditionalFormatting>
  <conditionalFormatting sqref="I14">
    <cfRule type="duplicateValues" dxfId="10849" priority="1553" stopIfTrue="1"/>
  </conditionalFormatting>
  <conditionalFormatting sqref="I14">
    <cfRule type="duplicateValues" dxfId="10848" priority="1552" stopIfTrue="1"/>
  </conditionalFormatting>
  <conditionalFormatting sqref="I14">
    <cfRule type="duplicateValues" dxfId="10847" priority="1551" stopIfTrue="1"/>
  </conditionalFormatting>
  <conditionalFormatting sqref="I14">
    <cfRule type="duplicateValues" dxfId="10846" priority="1550" stopIfTrue="1"/>
  </conditionalFormatting>
  <conditionalFormatting sqref="I14">
    <cfRule type="duplicateValues" dxfId="10845" priority="1549" stopIfTrue="1"/>
  </conditionalFormatting>
  <conditionalFormatting sqref="I16">
    <cfRule type="duplicateValues" dxfId="10844" priority="1548" stopIfTrue="1"/>
  </conditionalFormatting>
  <conditionalFormatting sqref="I16">
    <cfRule type="duplicateValues" dxfId="10843" priority="1547" stopIfTrue="1"/>
  </conditionalFormatting>
  <conditionalFormatting sqref="I16">
    <cfRule type="duplicateValues" dxfId="10842" priority="1546" stopIfTrue="1"/>
  </conditionalFormatting>
  <conditionalFormatting sqref="I16">
    <cfRule type="duplicateValues" dxfId="10841" priority="1545" stopIfTrue="1"/>
  </conditionalFormatting>
  <conditionalFormatting sqref="I14">
    <cfRule type="duplicateValues" dxfId="10840" priority="1544" stopIfTrue="1"/>
  </conditionalFormatting>
  <conditionalFormatting sqref="I14">
    <cfRule type="duplicateValues" dxfId="10839" priority="1543" stopIfTrue="1"/>
  </conditionalFormatting>
  <conditionalFormatting sqref="I14">
    <cfRule type="duplicateValues" dxfId="10838" priority="1542" stopIfTrue="1"/>
  </conditionalFormatting>
  <conditionalFormatting sqref="I14">
    <cfRule type="duplicateValues" dxfId="10837" priority="1541" stopIfTrue="1"/>
  </conditionalFormatting>
  <conditionalFormatting sqref="I14">
    <cfRule type="duplicateValues" dxfId="10836" priority="1540" stopIfTrue="1"/>
  </conditionalFormatting>
  <conditionalFormatting sqref="I14">
    <cfRule type="duplicateValues" dxfId="10835" priority="1539" stopIfTrue="1"/>
  </conditionalFormatting>
  <conditionalFormatting sqref="I14">
    <cfRule type="duplicateValues" dxfId="10834" priority="1538" stopIfTrue="1"/>
  </conditionalFormatting>
  <conditionalFormatting sqref="I14">
    <cfRule type="duplicateValues" dxfId="10833" priority="1537" stopIfTrue="1"/>
  </conditionalFormatting>
  <conditionalFormatting sqref="I16">
    <cfRule type="duplicateValues" dxfId="10832" priority="1536" stopIfTrue="1"/>
  </conditionalFormatting>
  <conditionalFormatting sqref="I16">
    <cfRule type="duplicateValues" dxfId="10831" priority="1535" stopIfTrue="1"/>
  </conditionalFormatting>
  <conditionalFormatting sqref="I14">
    <cfRule type="duplicateValues" dxfId="10830" priority="1534" stopIfTrue="1"/>
  </conditionalFormatting>
  <conditionalFormatting sqref="I14">
    <cfRule type="duplicateValues" dxfId="10829" priority="1533" stopIfTrue="1"/>
  </conditionalFormatting>
  <conditionalFormatting sqref="I16">
    <cfRule type="duplicateValues" dxfId="10828" priority="1532" stopIfTrue="1"/>
  </conditionalFormatting>
  <conditionalFormatting sqref="I16">
    <cfRule type="duplicateValues" dxfId="10827" priority="1531" stopIfTrue="1"/>
  </conditionalFormatting>
  <conditionalFormatting sqref="I14">
    <cfRule type="duplicateValues" dxfId="10826" priority="1530" stopIfTrue="1"/>
  </conditionalFormatting>
  <conditionalFormatting sqref="I14">
    <cfRule type="duplicateValues" dxfId="10825" priority="1529" stopIfTrue="1"/>
  </conditionalFormatting>
  <conditionalFormatting sqref="I14">
    <cfRule type="duplicateValues" dxfId="10824" priority="1528" stopIfTrue="1"/>
  </conditionalFormatting>
  <conditionalFormatting sqref="I14">
    <cfRule type="duplicateValues" dxfId="10823" priority="1527" stopIfTrue="1"/>
  </conditionalFormatting>
  <conditionalFormatting sqref="I16">
    <cfRule type="duplicateValues" dxfId="10822" priority="1526" stopIfTrue="1"/>
  </conditionalFormatting>
  <conditionalFormatting sqref="I16">
    <cfRule type="duplicateValues" dxfId="10821" priority="1525" stopIfTrue="1"/>
  </conditionalFormatting>
  <conditionalFormatting sqref="I14">
    <cfRule type="duplicateValues" dxfId="10820" priority="1524" stopIfTrue="1"/>
  </conditionalFormatting>
  <conditionalFormatting sqref="I14">
    <cfRule type="duplicateValues" dxfId="10819" priority="1523" stopIfTrue="1"/>
  </conditionalFormatting>
  <conditionalFormatting sqref="I14">
    <cfRule type="duplicateValues" dxfId="10818" priority="1522" stopIfTrue="1"/>
  </conditionalFormatting>
  <conditionalFormatting sqref="I14">
    <cfRule type="duplicateValues" dxfId="10817" priority="1521" stopIfTrue="1"/>
  </conditionalFormatting>
  <conditionalFormatting sqref="I16">
    <cfRule type="duplicateValues" dxfId="10816" priority="1520" stopIfTrue="1"/>
  </conditionalFormatting>
  <conditionalFormatting sqref="I16">
    <cfRule type="duplicateValues" dxfId="10815" priority="1519" stopIfTrue="1"/>
  </conditionalFormatting>
  <conditionalFormatting sqref="I16">
    <cfRule type="duplicateValues" dxfId="10814" priority="1518" stopIfTrue="1"/>
  </conditionalFormatting>
  <conditionalFormatting sqref="I16">
    <cfRule type="duplicateValues" dxfId="10813" priority="1517" stopIfTrue="1"/>
  </conditionalFormatting>
  <conditionalFormatting sqref="I14">
    <cfRule type="duplicateValues" dxfId="10812" priority="1516" stopIfTrue="1"/>
  </conditionalFormatting>
  <conditionalFormatting sqref="I14">
    <cfRule type="duplicateValues" dxfId="10811" priority="1515" stopIfTrue="1"/>
  </conditionalFormatting>
  <conditionalFormatting sqref="I14">
    <cfRule type="duplicateValues" dxfId="10810" priority="1514" stopIfTrue="1"/>
  </conditionalFormatting>
  <conditionalFormatting sqref="I14">
    <cfRule type="duplicateValues" dxfId="10809" priority="1513" stopIfTrue="1"/>
  </conditionalFormatting>
  <conditionalFormatting sqref="I14">
    <cfRule type="duplicateValues" dxfId="10808" priority="1512" stopIfTrue="1"/>
  </conditionalFormatting>
  <conditionalFormatting sqref="I14">
    <cfRule type="duplicateValues" dxfId="10807" priority="1511" stopIfTrue="1"/>
  </conditionalFormatting>
  <conditionalFormatting sqref="I14">
    <cfRule type="duplicateValues" dxfId="10806" priority="1510" stopIfTrue="1"/>
  </conditionalFormatting>
  <conditionalFormatting sqref="I14">
    <cfRule type="duplicateValues" dxfId="10805" priority="1509" stopIfTrue="1"/>
  </conditionalFormatting>
  <conditionalFormatting sqref="I16">
    <cfRule type="duplicateValues" dxfId="10804" priority="1508" stopIfTrue="1"/>
  </conditionalFormatting>
  <conditionalFormatting sqref="I16">
    <cfRule type="duplicateValues" dxfId="10803" priority="1507" stopIfTrue="1"/>
  </conditionalFormatting>
  <conditionalFormatting sqref="I16">
    <cfRule type="duplicateValues" dxfId="10802" priority="1506" stopIfTrue="1"/>
  </conditionalFormatting>
  <conditionalFormatting sqref="I16">
    <cfRule type="duplicateValues" dxfId="10801" priority="1505" stopIfTrue="1"/>
  </conditionalFormatting>
  <conditionalFormatting sqref="I14">
    <cfRule type="duplicateValues" dxfId="10800" priority="1504" stopIfTrue="1"/>
  </conditionalFormatting>
  <conditionalFormatting sqref="I14">
    <cfRule type="duplicateValues" dxfId="10799" priority="1503" stopIfTrue="1"/>
  </conditionalFormatting>
  <conditionalFormatting sqref="I14">
    <cfRule type="duplicateValues" dxfId="10798" priority="1502" stopIfTrue="1"/>
  </conditionalFormatting>
  <conditionalFormatting sqref="I14">
    <cfRule type="duplicateValues" dxfId="10797" priority="1501" stopIfTrue="1"/>
  </conditionalFormatting>
  <conditionalFormatting sqref="I14">
    <cfRule type="duplicateValues" dxfId="10796" priority="1500" stopIfTrue="1"/>
  </conditionalFormatting>
  <conditionalFormatting sqref="I14">
    <cfRule type="duplicateValues" dxfId="10795" priority="1499" stopIfTrue="1"/>
  </conditionalFormatting>
  <conditionalFormatting sqref="I14">
    <cfRule type="duplicateValues" dxfId="10794" priority="1498" stopIfTrue="1"/>
  </conditionalFormatting>
  <conditionalFormatting sqref="I14">
    <cfRule type="duplicateValues" dxfId="10793" priority="1497" stopIfTrue="1"/>
  </conditionalFormatting>
  <conditionalFormatting sqref="I16">
    <cfRule type="duplicateValues" dxfId="10792" priority="1496" stopIfTrue="1"/>
  </conditionalFormatting>
  <conditionalFormatting sqref="I16">
    <cfRule type="duplicateValues" dxfId="10791" priority="1495" stopIfTrue="1"/>
  </conditionalFormatting>
  <conditionalFormatting sqref="I14">
    <cfRule type="duplicateValues" dxfId="10790" priority="1494" stopIfTrue="1"/>
  </conditionalFormatting>
  <conditionalFormatting sqref="I14">
    <cfRule type="duplicateValues" dxfId="10789" priority="1493" stopIfTrue="1"/>
  </conditionalFormatting>
  <conditionalFormatting sqref="I16">
    <cfRule type="duplicateValues" dxfId="10788" priority="1492" stopIfTrue="1"/>
  </conditionalFormatting>
  <conditionalFormatting sqref="I16">
    <cfRule type="duplicateValues" dxfId="10787" priority="1491" stopIfTrue="1"/>
  </conditionalFormatting>
  <conditionalFormatting sqref="I14">
    <cfRule type="duplicateValues" dxfId="10786" priority="1490" stopIfTrue="1"/>
  </conditionalFormatting>
  <conditionalFormatting sqref="I14">
    <cfRule type="duplicateValues" dxfId="10785" priority="1489" stopIfTrue="1"/>
  </conditionalFormatting>
  <conditionalFormatting sqref="I14">
    <cfRule type="duplicateValues" dxfId="10784" priority="1488" stopIfTrue="1"/>
  </conditionalFormatting>
  <conditionalFormatting sqref="I14">
    <cfRule type="duplicateValues" dxfId="10783" priority="1487" stopIfTrue="1"/>
  </conditionalFormatting>
  <conditionalFormatting sqref="I16">
    <cfRule type="duplicateValues" dxfId="10782" priority="1486" stopIfTrue="1"/>
  </conditionalFormatting>
  <conditionalFormatting sqref="I16">
    <cfRule type="duplicateValues" dxfId="10781" priority="1485" stopIfTrue="1"/>
  </conditionalFormatting>
  <conditionalFormatting sqref="I14">
    <cfRule type="duplicateValues" dxfId="10780" priority="1484" stopIfTrue="1"/>
  </conditionalFormatting>
  <conditionalFormatting sqref="I14">
    <cfRule type="duplicateValues" dxfId="10779" priority="1483" stopIfTrue="1"/>
  </conditionalFormatting>
  <conditionalFormatting sqref="I14">
    <cfRule type="duplicateValues" dxfId="10778" priority="1482" stopIfTrue="1"/>
  </conditionalFormatting>
  <conditionalFormatting sqref="I14">
    <cfRule type="duplicateValues" dxfId="10777" priority="1481" stopIfTrue="1"/>
  </conditionalFormatting>
  <conditionalFormatting sqref="I16">
    <cfRule type="duplicateValues" dxfId="10776" priority="1480" stopIfTrue="1"/>
  </conditionalFormatting>
  <conditionalFormatting sqref="I16">
    <cfRule type="duplicateValues" dxfId="10775" priority="1479" stopIfTrue="1"/>
  </conditionalFormatting>
  <conditionalFormatting sqref="I16">
    <cfRule type="duplicateValues" dxfId="10774" priority="1478" stopIfTrue="1"/>
  </conditionalFormatting>
  <conditionalFormatting sqref="I16">
    <cfRule type="duplicateValues" dxfId="10773" priority="1477" stopIfTrue="1"/>
  </conditionalFormatting>
  <conditionalFormatting sqref="I14">
    <cfRule type="duplicateValues" dxfId="10772" priority="1476" stopIfTrue="1"/>
  </conditionalFormatting>
  <conditionalFormatting sqref="I14">
    <cfRule type="duplicateValues" dxfId="10771" priority="1475" stopIfTrue="1"/>
  </conditionalFormatting>
  <conditionalFormatting sqref="I14">
    <cfRule type="duplicateValues" dxfId="10770" priority="1474" stopIfTrue="1"/>
  </conditionalFormatting>
  <conditionalFormatting sqref="I14">
    <cfRule type="duplicateValues" dxfId="10769" priority="1473" stopIfTrue="1"/>
  </conditionalFormatting>
  <conditionalFormatting sqref="I14">
    <cfRule type="duplicateValues" dxfId="10768" priority="1472" stopIfTrue="1"/>
  </conditionalFormatting>
  <conditionalFormatting sqref="I14">
    <cfRule type="duplicateValues" dxfId="10767" priority="1471" stopIfTrue="1"/>
  </conditionalFormatting>
  <conditionalFormatting sqref="I14">
    <cfRule type="duplicateValues" dxfId="10766" priority="1470" stopIfTrue="1"/>
  </conditionalFormatting>
  <conditionalFormatting sqref="I14">
    <cfRule type="duplicateValues" dxfId="10765" priority="1469" stopIfTrue="1"/>
  </conditionalFormatting>
  <conditionalFormatting sqref="I16">
    <cfRule type="duplicateValues" dxfId="10764" priority="1468" stopIfTrue="1"/>
  </conditionalFormatting>
  <conditionalFormatting sqref="I16">
    <cfRule type="duplicateValues" dxfId="10763" priority="1467" stopIfTrue="1"/>
  </conditionalFormatting>
  <conditionalFormatting sqref="I16">
    <cfRule type="duplicateValues" dxfId="10762" priority="1466" stopIfTrue="1"/>
  </conditionalFormatting>
  <conditionalFormatting sqref="I16">
    <cfRule type="duplicateValues" dxfId="10761" priority="1465" stopIfTrue="1"/>
  </conditionalFormatting>
  <conditionalFormatting sqref="I14">
    <cfRule type="duplicateValues" dxfId="10760" priority="1464" stopIfTrue="1"/>
  </conditionalFormatting>
  <conditionalFormatting sqref="I14">
    <cfRule type="duplicateValues" dxfId="10759" priority="1463" stopIfTrue="1"/>
  </conditionalFormatting>
  <conditionalFormatting sqref="I14">
    <cfRule type="duplicateValues" dxfId="10758" priority="1462" stopIfTrue="1"/>
  </conditionalFormatting>
  <conditionalFormatting sqref="I14">
    <cfRule type="duplicateValues" dxfId="10757" priority="1461" stopIfTrue="1"/>
  </conditionalFormatting>
  <conditionalFormatting sqref="I14">
    <cfRule type="duplicateValues" dxfId="10756" priority="1460" stopIfTrue="1"/>
  </conditionalFormatting>
  <conditionalFormatting sqref="I14">
    <cfRule type="duplicateValues" dxfId="10755" priority="1459" stopIfTrue="1"/>
  </conditionalFormatting>
  <conditionalFormatting sqref="I14">
    <cfRule type="duplicateValues" dxfId="10754" priority="1458" stopIfTrue="1"/>
  </conditionalFormatting>
  <conditionalFormatting sqref="I14">
    <cfRule type="duplicateValues" dxfId="10753" priority="1457" stopIfTrue="1"/>
  </conditionalFormatting>
  <conditionalFormatting sqref="I16">
    <cfRule type="duplicateValues" dxfId="10752" priority="1456" stopIfTrue="1"/>
  </conditionalFormatting>
  <conditionalFormatting sqref="I16">
    <cfRule type="duplicateValues" dxfId="10751" priority="1455" stopIfTrue="1"/>
  </conditionalFormatting>
  <conditionalFormatting sqref="I14">
    <cfRule type="duplicateValues" dxfId="10750" priority="1454" stopIfTrue="1"/>
  </conditionalFormatting>
  <conditionalFormatting sqref="I14">
    <cfRule type="duplicateValues" dxfId="10749" priority="1453" stopIfTrue="1"/>
  </conditionalFormatting>
  <conditionalFormatting sqref="I16">
    <cfRule type="duplicateValues" dxfId="10748" priority="1452" stopIfTrue="1"/>
  </conditionalFormatting>
  <conditionalFormatting sqref="I16">
    <cfRule type="duplicateValues" dxfId="10747" priority="1451" stopIfTrue="1"/>
  </conditionalFormatting>
  <conditionalFormatting sqref="I14">
    <cfRule type="duplicateValues" dxfId="10746" priority="1450" stopIfTrue="1"/>
  </conditionalFormatting>
  <conditionalFormatting sqref="I14">
    <cfRule type="duplicateValues" dxfId="10745" priority="1449" stopIfTrue="1"/>
  </conditionalFormatting>
  <conditionalFormatting sqref="I14">
    <cfRule type="duplicateValues" dxfId="10744" priority="1448" stopIfTrue="1"/>
  </conditionalFormatting>
  <conditionalFormatting sqref="I14">
    <cfRule type="duplicateValues" dxfId="10743" priority="1447" stopIfTrue="1"/>
  </conditionalFormatting>
  <conditionalFormatting sqref="I16">
    <cfRule type="duplicateValues" dxfId="10742" priority="1446" stopIfTrue="1"/>
  </conditionalFormatting>
  <conditionalFormatting sqref="I16">
    <cfRule type="duplicateValues" dxfId="10741" priority="1445" stopIfTrue="1"/>
  </conditionalFormatting>
  <conditionalFormatting sqref="I14">
    <cfRule type="duplicateValues" dxfId="10740" priority="1444" stopIfTrue="1"/>
  </conditionalFormatting>
  <conditionalFormatting sqref="I14">
    <cfRule type="duplicateValues" dxfId="10739" priority="1443" stopIfTrue="1"/>
  </conditionalFormatting>
  <conditionalFormatting sqref="I14">
    <cfRule type="duplicateValues" dxfId="10738" priority="1442" stopIfTrue="1"/>
  </conditionalFormatting>
  <conditionalFormatting sqref="I14">
    <cfRule type="duplicateValues" dxfId="10737" priority="1441" stopIfTrue="1"/>
  </conditionalFormatting>
  <conditionalFormatting sqref="I16">
    <cfRule type="duplicateValues" dxfId="10736" priority="1440" stopIfTrue="1"/>
  </conditionalFormatting>
  <conditionalFormatting sqref="I16">
    <cfRule type="duplicateValues" dxfId="10735" priority="1439" stopIfTrue="1"/>
  </conditionalFormatting>
  <conditionalFormatting sqref="I16">
    <cfRule type="duplicateValues" dxfId="10734" priority="1438" stopIfTrue="1"/>
  </conditionalFormatting>
  <conditionalFormatting sqref="I16">
    <cfRule type="duplicateValues" dxfId="10733" priority="1437" stopIfTrue="1"/>
  </conditionalFormatting>
  <conditionalFormatting sqref="I14">
    <cfRule type="duplicateValues" dxfId="10732" priority="1436" stopIfTrue="1"/>
  </conditionalFormatting>
  <conditionalFormatting sqref="I14">
    <cfRule type="duplicateValues" dxfId="10731" priority="1435" stopIfTrue="1"/>
  </conditionalFormatting>
  <conditionalFormatting sqref="I14">
    <cfRule type="duplicateValues" dxfId="10730" priority="1434" stopIfTrue="1"/>
  </conditionalFormatting>
  <conditionalFormatting sqref="I14">
    <cfRule type="duplicateValues" dxfId="10729" priority="1433" stopIfTrue="1"/>
  </conditionalFormatting>
  <conditionalFormatting sqref="I14">
    <cfRule type="duplicateValues" dxfId="10728" priority="1432" stopIfTrue="1"/>
  </conditionalFormatting>
  <conditionalFormatting sqref="I14">
    <cfRule type="duplicateValues" dxfId="10727" priority="1431" stopIfTrue="1"/>
  </conditionalFormatting>
  <conditionalFormatting sqref="I14">
    <cfRule type="duplicateValues" dxfId="10726" priority="1430" stopIfTrue="1"/>
  </conditionalFormatting>
  <conditionalFormatting sqref="I14">
    <cfRule type="duplicateValues" dxfId="10725" priority="1429" stopIfTrue="1"/>
  </conditionalFormatting>
  <conditionalFormatting sqref="I16">
    <cfRule type="duplicateValues" dxfId="10724" priority="1428" stopIfTrue="1"/>
  </conditionalFormatting>
  <conditionalFormatting sqref="I16">
    <cfRule type="duplicateValues" dxfId="10723" priority="1427" stopIfTrue="1"/>
  </conditionalFormatting>
  <conditionalFormatting sqref="I16">
    <cfRule type="duplicateValues" dxfId="10722" priority="1426" stopIfTrue="1"/>
  </conditionalFormatting>
  <conditionalFormatting sqref="I16">
    <cfRule type="duplicateValues" dxfId="10721" priority="1425" stopIfTrue="1"/>
  </conditionalFormatting>
  <conditionalFormatting sqref="I14">
    <cfRule type="duplicateValues" dxfId="10720" priority="1424" stopIfTrue="1"/>
  </conditionalFormatting>
  <conditionalFormatting sqref="I14">
    <cfRule type="duplicateValues" dxfId="10719" priority="1423" stopIfTrue="1"/>
  </conditionalFormatting>
  <conditionalFormatting sqref="I14">
    <cfRule type="duplicateValues" dxfId="10718" priority="1422" stopIfTrue="1"/>
  </conditionalFormatting>
  <conditionalFormatting sqref="I14">
    <cfRule type="duplicateValues" dxfId="10717" priority="1421" stopIfTrue="1"/>
  </conditionalFormatting>
  <conditionalFormatting sqref="I14">
    <cfRule type="duplicateValues" dxfId="10716" priority="1420" stopIfTrue="1"/>
  </conditionalFormatting>
  <conditionalFormatting sqref="I14">
    <cfRule type="duplicateValues" dxfId="10715" priority="1419" stopIfTrue="1"/>
  </conditionalFormatting>
  <conditionalFormatting sqref="I14">
    <cfRule type="duplicateValues" dxfId="10714" priority="1418" stopIfTrue="1"/>
  </conditionalFormatting>
  <conditionalFormatting sqref="I14">
    <cfRule type="duplicateValues" dxfId="10713" priority="1417" stopIfTrue="1"/>
  </conditionalFormatting>
  <conditionalFormatting sqref="I16">
    <cfRule type="duplicateValues" dxfId="10712" priority="1416" stopIfTrue="1"/>
  </conditionalFormatting>
  <conditionalFormatting sqref="I16">
    <cfRule type="duplicateValues" dxfId="10711" priority="1415" stopIfTrue="1"/>
  </conditionalFormatting>
  <conditionalFormatting sqref="I14">
    <cfRule type="duplicateValues" dxfId="10710" priority="1414" stopIfTrue="1"/>
  </conditionalFormatting>
  <conditionalFormatting sqref="I14">
    <cfRule type="duplicateValues" dxfId="10709" priority="1413" stopIfTrue="1"/>
  </conditionalFormatting>
  <conditionalFormatting sqref="I16">
    <cfRule type="duplicateValues" dxfId="10708" priority="1412" stopIfTrue="1"/>
  </conditionalFormatting>
  <conditionalFormatting sqref="I16">
    <cfRule type="duplicateValues" dxfId="10707" priority="1411" stopIfTrue="1"/>
  </conditionalFormatting>
  <conditionalFormatting sqref="I14">
    <cfRule type="duplicateValues" dxfId="10706" priority="1410" stopIfTrue="1"/>
  </conditionalFormatting>
  <conditionalFormatting sqref="I14">
    <cfRule type="duplicateValues" dxfId="10705" priority="1409" stopIfTrue="1"/>
  </conditionalFormatting>
  <conditionalFormatting sqref="I14">
    <cfRule type="duplicateValues" dxfId="10704" priority="1408" stopIfTrue="1"/>
  </conditionalFormatting>
  <conditionalFormatting sqref="I14">
    <cfRule type="duplicateValues" dxfId="10703" priority="1407" stopIfTrue="1"/>
  </conditionalFormatting>
  <conditionalFormatting sqref="I16">
    <cfRule type="duplicateValues" dxfId="10702" priority="1406" stopIfTrue="1"/>
  </conditionalFormatting>
  <conditionalFormatting sqref="I16">
    <cfRule type="duplicateValues" dxfId="10701" priority="1405" stopIfTrue="1"/>
  </conditionalFormatting>
  <conditionalFormatting sqref="I14">
    <cfRule type="duplicateValues" dxfId="10700" priority="1404" stopIfTrue="1"/>
  </conditionalFormatting>
  <conditionalFormatting sqref="I14">
    <cfRule type="duplicateValues" dxfId="10699" priority="1403" stopIfTrue="1"/>
  </conditionalFormatting>
  <conditionalFormatting sqref="I14">
    <cfRule type="duplicateValues" dxfId="10698" priority="1402" stopIfTrue="1"/>
  </conditionalFormatting>
  <conditionalFormatting sqref="I14">
    <cfRule type="duplicateValues" dxfId="10697" priority="1401" stopIfTrue="1"/>
  </conditionalFormatting>
  <conditionalFormatting sqref="I16">
    <cfRule type="duplicateValues" dxfId="10696" priority="1400" stopIfTrue="1"/>
  </conditionalFormatting>
  <conditionalFormatting sqref="I16">
    <cfRule type="duplicateValues" dxfId="10695" priority="1399" stopIfTrue="1"/>
  </conditionalFormatting>
  <conditionalFormatting sqref="I16">
    <cfRule type="duplicateValues" dxfId="10694" priority="1398" stopIfTrue="1"/>
  </conditionalFormatting>
  <conditionalFormatting sqref="I16">
    <cfRule type="duplicateValues" dxfId="10693" priority="1397" stopIfTrue="1"/>
  </conditionalFormatting>
  <conditionalFormatting sqref="I14">
    <cfRule type="duplicateValues" dxfId="10692" priority="1396" stopIfTrue="1"/>
  </conditionalFormatting>
  <conditionalFormatting sqref="I14">
    <cfRule type="duplicateValues" dxfId="10691" priority="1395" stopIfTrue="1"/>
  </conditionalFormatting>
  <conditionalFormatting sqref="I14">
    <cfRule type="duplicateValues" dxfId="10690" priority="1394" stopIfTrue="1"/>
  </conditionalFormatting>
  <conditionalFormatting sqref="I14">
    <cfRule type="duplicateValues" dxfId="10689" priority="1393" stopIfTrue="1"/>
  </conditionalFormatting>
  <conditionalFormatting sqref="I14">
    <cfRule type="duplicateValues" dxfId="10688" priority="1392" stopIfTrue="1"/>
  </conditionalFormatting>
  <conditionalFormatting sqref="I14">
    <cfRule type="duplicateValues" dxfId="10687" priority="1391" stopIfTrue="1"/>
  </conditionalFormatting>
  <conditionalFormatting sqref="I14">
    <cfRule type="duplicateValues" dxfId="10686" priority="1390" stopIfTrue="1"/>
  </conditionalFormatting>
  <conditionalFormatting sqref="I14">
    <cfRule type="duplicateValues" dxfId="10685" priority="1389" stopIfTrue="1"/>
  </conditionalFormatting>
  <conditionalFormatting sqref="I10">
    <cfRule type="duplicateValues" dxfId="10684" priority="992" stopIfTrue="1"/>
  </conditionalFormatting>
  <conditionalFormatting sqref="I10">
    <cfRule type="duplicateValues" dxfId="10683" priority="991" stopIfTrue="1"/>
  </conditionalFormatting>
  <conditionalFormatting sqref="I10">
    <cfRule type="duplicateValues" dxfId="10682" priority="990" stopIfTrue="1"/>
  </conditionalFormatting>
  <conditionalFormatting sqref="I10">
    <cfRule type="duplicateValues" dxfId="10681" priority="989" stopIfTrue="1"/>
  </conditionalFormatting>
  <conditionalFormatting sqref="I10">
    <cfRule type="duplicateValues" dxfId="10680" priority="988" stopIfTrue="1"/>
  </conditionalFormatting>
  <conditionalFormatting sqref="I10">
    <cfRule type="duplicateValues" dxfId="10679" priority="987" stopIfTrue="1"/>
  </conditionalFormatting>
  <conditionalFormatting sqref="I10">
    <cfRule type="duplicateValues" dxfId="10678" priority="986" stopIfTrue="1"/>
  </conditionalFormatting>
  <conditionalFormatting sqref="I10">
    <cfRule type="duplicateValues" dxfId="10677" priority="985" stopIfTrue="1"/>
  </conditionalFormatting>
  <conditionalFormatting sqref="I10">
    <cfRule type="duplicateValues" dxfId="10676" priority="984" stopIfTrue="1"/>
  </conditionalFormatting>
  <conditionalFormatting sqref="I10">
    <cfRule type="duplicateValues" dxfId="10675" priority="983" stopIfTrue="1"/>
  </conditionalFormatting>
  <conditionalFormatting sqref="I10">
    <cfRule type="duplicateValues" dxfId="10674" priority="982" stopIfTrue="1"/>
  </conditionalFormatting>
  <conditionalFormatting sqref="I10">
    <cfRule type="duplicateValues" dxfId="10673" priority="981" stopIfTrue="1"/>
  </conditionalFormatting>
  <conditionalFormatting sqref="I10">
    <cfRule type="duplicateValues" dxfId="10672" priority="980" stopIfTrue="1"/>
  </conditionalFormatting>
  <conditionalFormatting sqref="I10">
    <cfRule type="duplicateValues" dxfId="10671" priority="979" stopIfTrue="1"/>
  </conditionalFormatting>
  <conditionalFormatting sqref="I10">
    <cfRule type="duplicateValues" dxfId="10670" priority="978" stopIfTrue="1"/>
  </conditionalFormatting>
  <conditionalFormatting sqref="I10">
    <cfRule type="duplicateValues" dxfId="10669" priority="977" stopIfTrue="1"/>
  </conditionalFormatting>
  <conditionalFormatting sqref="I10">
    <cfRule type="duplicateValues" dxfId="10668" priority="976" stopIfTrue="1"/>
  </conditionalFormatting>
  <conditionalFormatting sqref="I10">
    <cfRule type="duplicateValues" dxfId="10667" priority="975" stopIfTrue="1"/>
  </conditionalFormatting>
  <conditionalFormatting sqref="I10">
    <cfRule type="duplicateValues" dxfId="10666" priority="974" stopIfTrue="1"/>
  </conditionalFormatting>
  <conditionalFormatting sqref="I10">
    <cfRule type="duplicateValues" dxfId="10665" priority="973" stopIfTrue="1"/>
  </conditionalFormatting>
  <conditionalFormatting sqref="I10">
    <cfRule type="duplicateValues" dxfId="10664" priority="972" stopIfTrue="1"/>
  </conditionalFormatting>
  <conditionalFormatting sqref="I10">
    <cfRule type="duplicateValues" dxfId="10663" priority="971" stopIfTrue="1"/>
  </conditionalFormatting>
  <conditionalFormatting sqref="I10">
    <cfRule type="duplicateValues" dxfId="10662" priority="970" stopIfTrue="1"/>
  </conditionalFormatting>
  <conditionalFormatting sqref="I10">
    <cfRule type="duplicateValues" dxfId="10661" priority="969" stopIfTrue="1"/>
  </conditionalFormatting>
  <conditionalFormatting sqref="I10">
    <cfRule type="duplicateValues" dxfId="10660" priority="968" stopIfTrue="1"/>
  </conditionalFormatting>
  <conditionalFormatting sqref="I10">
    <cfRule type="duplicateValues" dxfId="10659" priority="967" stopIfTrue="1"/>
  </conditionalFormatting>
  <conditionalFormatting sqref="I10">
    <cfRule type="duplicateValues" dxfId="10658" priority="966" stopIfTrue="1"/>
  </conditionalFormatting>
  <conditionalFormatting sqref="I10">
    <cfRule type="duplicateValues" dxfId="10657" priority="965" stopIfTrue="1"/>
  </conditionalFormatting>
  <conditionalFormatting sqref="I10">
    <cfRule type="duplicateValues" dxfId="10656" priority="964" stopIfTrue="1"/>
  </conditionalFormatting>
  <conditionalFormatting sqref="I10">
    <cfRule type="duplicateValues" dxfId="10655" priority="963" stopIfTrue="1"/>
  </conditionalFormatting>
  <conditionalFormatting sqref="I10">
    <cfRule type="duplicateValues" dxfId="10654" priority="962" stopIfTrue="1"/>
  </conditionalFormatting>
  <conditionalFormatting sqref="I10">
    <cfRule type="duplicateValues" dxfId="10653" priority="961" stopIfTrue="1"/>
  </conditionalFormatting>
  <conditionalFormatting sqref="I10">
    <cfRule type="duplicateValues" dxfId="10652" priority="960" stopIfTrue="1"/>
  </conditionalFormatting>
  <conditionalFormatting sqref="I10">
    <cfRule type="duplicateValues" dxfId="10651" priority="959" stopIfTrue="1"/>
  </conditionalFormatting>
  <conditionalFormatting sqref="I10">
    <cfRule type="duplicateValues" dxfId="10650" priority="958" stopIfTrue="1"/>
  </conditionalFormatting>
  <conditionalFormatting sqref="I10">
    <cfRule type="duplicateValues" dxfId="10649" priority="957" stopIfTrue="1"/>
  </conditionalFormatting>
  <conditionalFormatting sqref="I10">
    <cfRule type="duplicateValues" dxfId="10648" priority="956" stopIfTrue="1"/>
  </conditionalFormatting>
  <conditionalFormatting sqref="I10">
    <cfRule type="duplicateValues" dxfId="10647" priority="955" stopIfTrue="1"/>
  </conditionalFormatting>
  <conditionalFormatting sqref="I10">
    <cfRule type="duplicateValues" dxfId="10646" priority="954" stopIfTrue="1"/>
  </conditionalFormatting>
  <conditionalFormatting sqref="I10">
    <cfRule type="duplicateValues" dxfId="10645" priority="953" stopIfTrue="1"/>
  </conditionalFormatting>
  <conditionalFormatting sqref="I10">
    <cfRule type="duplicateValues" dxfId="10644" priority="952" stopIfTrue="1"/>
  </conditionalFormatting>
  <conditionalFormatting sqref="I10">
    <cfRule type="duplicateValues" dxfId="10643" priority="951" stopIfTrue="1"/>
  </conditionalFormatting>
  <conditionalFormatting sqref="I10">
    <cfRule type="duplicateValues" dxfId="10642" priority="950" stopIfTrue="1"/>
  </conditionalFormatting>
  <conditionalFormatting sqref="I10">
    <cfRule type="duplicateValues" dxfId="10641" priority="949" stopIfTrue="1"/>
  </conditionalFormatting>
  <conditionalFormatting sqref="I10">
    <cfRule type="duplicateValues" dxfId="10640" priority="948" stopIfTrue="1"/>
  </conditionalFormatting>
  <conditionalFormatting sqref="I10">
    <cfRule type="duplicateValues" dxfId="10639" priority="947" stopIfTrue="1"/>
  </conditionalFormatting>
  <conditionalFormatting sqref="I10">
    <cfRule type="duplicateValues" dxfId="10638" priority="946" stopIfTrue="1"/>
  </conditionalFormatting>
  <conditionalFormatting sqref="I10">
    <cfRule type="duplicateValues" dxfId="10637" priority="945" stopIfTrue="1"/>
  </conditionalFormatting>
  <conditionalFormatting sqref="I10">
    <cfRule type="duplicateValues" dxfId="10636" priority="944" stopIfTrue="1"/>
  </conditionalFormatting>
  <conditionalFormatting sqref="I10">
    <cfRule type="duplicateValues" dxfId="10635" priority="943" stopIfTrue="1"/>
  </conditionalFormatting>
  <conditionalFormatting sqref="I10">
    <cfRule type="duplicateValues" dxfId="10634" priority="942" stopIfTrue="1"/>
  </conditionalFormatting>
  <conditionalFormatting sqref="I10">
    <cfRule type="duplicateValues" dxfId="10633" priority="941" stopIfTrue="1"/>
  </conditionalFormatting>
  <conditionalFormatting sqref="I10">
    <cfRule type="duplicateValues" dxfId="10632" priority="940" stopIfTrue="1"/>
  </conditionalFormatting>
  <conditionalFormatting sqref="I10">
    <cfRule type="duplicateValues" dxfId="10631" priority="939" stopIfTrue="1"/>
  </conditionalFormatting>
  <conditionalFormatting sqref="I10">
    <cfRule type="duplicateValues" dxfId="10630" priority="938" stopIfTrue="1"/>
  </conditionalFormatting>
  <conditionalFormatting sqref="I10">
    <cfRule type="duplicateValues" dxfId="10629" priority="937" stopIfTrue="1"/>
  </conditionalFormatting>
  <conditionalFormatting sqref="I10">
    <cfRule type="duplicateValues" dxfId="10628" priority="936" stopIfTrue="1"/>
  </conditionalFormatting>
  <conditionalFormatting sqref="I10">
    <cfRule type="duplicateValues" dxfId="10627" priority="935" stopIfTrue="1"/>
  </conditionalFormatting>
  <conditionalFormatting sqref="I10">
    <cfRule type="duplicateValues" dxfId="10626" priority="934" stopIfTrue="1"/>
  </conditionalFormatting>
  <conditionalFormatting sqref="I10">
    <cfRule type="duplicateValues" dxfId="10625" priority="933" stopIfTrue="1"/>
  </conditionalFormatting>
  <conditionalFormatting sqref="I10">
    <cfRule type="duplicateValues" dxfId="10624" priority="932" stopIfTrue="1"/>
  </conditionalFormatting>
  <conditionalFormatting sqref="I10">
    <cfRule type="duplicateValues" dxfId="10623" priority="931" stopIfTrue="1"/>
  </conditionalFormatting>
  <conditionalFormatting sqref="I10">
    <cfRule type="duplicateValues" dxfId="10622" priority="930" stopIfTrue="1"/>
  </conditionalFormatting>
  <conditionalFormatting sqref="I10">
    <cfRule type="duplicateValues" dxfId="10621" priority="929" stopIfTrue="1"/>
  </conditionalFormatting>
  <conditionalFormatting sqref="I10">
    <cfRule type="duplicateValues" dxfId="10620" priority="928" stopIfTrue="1"/>
  </conditionalFormatting>
  <conditionalFormatting sqref="I10">
    <cfRule type="duplicateValues" dxfId="10619" priority="927" stopIfTrue="1"/>
  </conditionalFormatting>
  <conditionalFormatting sqref="I10">
    <cfRule type="duplicateValues" dxfId="10618" priority="926" stopIfTrue="1"/>
  </conditionalFormatting>
  <conditionalFormatting sqref="I10">
    <cfRule type="duplicateValues" dxfId="10617" priority="925" stopIfTrue="1"/>
  </conditionalFormatting>
  <conditionalFormatting sqref="I10">
    <cfRule type="duplicateValues" dxfId="10616" priority="924" stopIfTrue="1"/>
  </conditionalFormatting>
  <conditionalFormatting sqref="I10">
    <cfRule type="duplicateValues" dxfId="10615" priority="923" stopIfTrue="1"/>
  </conditionalFormatting>
  <conditionalFormatting sqref="I10">
    <cfRule type="duplicateValues" dxfId="10614" priority="922" stopIfTrue="1"/>
  </conditionalFormatting>
  <conditionalFormatting sqref="I10">
    <cfRule type="duplicateValues" dxfId="10613" priority="921" stopIfTrue="1"/>
  </conditionalFormatting>
  <conditionalFormatting sqref="I10">
    <cfRule type="duplicateValues" dxfId="10612" priority="920" stopIfTrue="1"/>
  </conditionalFormatting>
  <conditionalFormatting sqref="I10">
    <cfRule type="duplicateValues" dxfId="10611" priority="919" stopIfTrue="1"/>
  </conditionalFormatting>
  <conditionalFormatting sqref="I10">
    <cfRule type="duplicateValues" dxfId="10610" priority="918" stopIfTrue="1"/>
  </conditionalFormatting>
  <conditionalFormatting sqref="I10">
    <cfRule type="duplicateValues" dxfId="10609" priority="917" stopIfTrue="1"/>
  </conditionalFormatting>
  <conditionalFormatting sqref="I10">
    <cfRule type="duplicateValues" dxfId="10608" priority="916" stopIfTrue="1"/>
  </conditionalFormatting>
  <conditionalFormatting sqref="I10">
    <cfRule type="duplicateValues" dxfId="10607" priority="915" stopIfTrue="1"/>
  </conditionalFormatting>
  <conditionalFormatting sqref="I10">
    <cfRule type="duplicateValues" dxfId="10606" priority="914" stopIfTrue="1"/>
  </conditionalFormatting>
  <conditionalFormatting sqref="I10">
    <cfRule type="duplicateValues" dxfId="10605" priority="913" stopIfTrue="1"/>
  </conditionalFormatting>
  <conditionalFormatting sqref="I10">
    <cfRule type="duplicateValues" dxfId="10604" priority="912" stopIfTrue="1"/>
  </conditionalFormatting>
  <conditionalFormatting sqref="I10">
    <cfRule type="duplicateValues" dxfId="10603" priority="911" stopIfTrue="1"/>
  </conditionalFormatting>
  <conditionalFormatting sqref="I10">
    <cfRule type="duplicateValues" dxfId="10602" priority="910" stopIfTrue="1"/>
  </conditionalFormatting>
  <conditionalFormatting sqref="I10">
    <cfRule type="duplicateValues" dxfId="10601" priority="909" stopIfTrue="1"/>
  </conditionalFormatting>
  <conditionalFormatting sqref="I10">
    <cfRule type="duplicateValues" dxfId="10600" priority="908" stopIfTrue="1"/>
  </conditionalFormatting>
  <conditionalFormatting sqref="I10">
    <cfRule type="duplicateValues" dxfId="10599" priority="907" stopIfTrue="1"/>
  </conditionalFormatting>
  <conditionalFormatting sqref="I10">
    <cfRule type="duplicateValues" dxfId="10598" priority="906" stopIfTrue="1"/>
  </conditionalFormatting>
  <conditionalFormatting sqref="I10">
    <cfRule type="duplicateValues" dxfId="10597" priority="905" stopIfTrue="1"/>
  </conditionalFormatting>
  <conditionalFormatting sqref="I10">
    <cfRule type="duplicateValues" dxfId="10596" priority="904" stopIfTrue="1"/>
  </conditionalFormatting>
  <conditionalFormatting sqref="I10">
    <cfRule type="duplicateValues" dxfId="10595" priority="903" stopIfTrue="1"/>
  </conditionalFormatting>
  <conditionalFormatting sqref="I10">
    <cfRule type="duplicateValues" dxfId="10594" priority="902" stopIfTrue="1"/>
  </conditionalFormatting>
  <conditionalFormatting sqref="I10">
    <cfRule type="duplicateValues" dxfId="10593" priority="901" stopIfTrue="1"/>
  </conditionalFormatting>
  <conditionalFormatting sqref="I10">
    <cfRule type="duplicateValues" dxfId="10592" priority="900" stopIfTrue="1"/>
  </conditionalFormatting>
  <conditionalFormatting sqref="I10">
    <cfRule type="duplicateValues" dxfId="10591" priority="899" stopIfTrue="1"/>
  </conditionalFormatting>
  <conditionalFormatting sqref="I10">
    <cfRule type="duplicateValues" dxfId="10590" priority="898" stopIfTrue="1"/>
  </conditionalFormatting>
  <conditionalFormatting sqref="I10">
    <cfRule type="duplicateValues" dxfId="10589" priority="897" stopIfTrue="1"/>
  </conditionalFormatting>
  <conditionalFormatting sqref="I10">
    <cfRule type="duplicateValues" dxfId="10588" priority="896" stopIfTrue="1"/>
  </conditionalFormatting>
  <conditionalFormatting sqref="I10">
    <cfRule type="duplicateValues" dxfId="10587" priority="895" stopIfTrue="1"/>
  </conditionalFormatting>
  <conditionalFormatting sqref="I10">
    <cfRule type="duplicateValues" dxfId="10586" priority="894" stopIfTrue="1"/>
  </conditionalFormatting>
  <conditionalFormatting sqref="I10">
    <cfRule type="duplicateValues" dxfId="10585" priority="893" stopIfTrue="1"/>
  </conditionalFormatting>
  <conditionalFormatting sqref="I10">
    <cfRule type="duplicateValues" dxfId="10584" priority="892" stopIfTrue="1"/>
  </conditionalFormatting>
  <conditionalFormatting sqref="I10">
    <cfRule type="duplicateValues" dxfId="10583" priority="891" stopIfTrue="1"/>
  </conditionalFormatting>
  <conditionalFormatting sqref="I10">
    <cfRule type="duplicateValues" dxfId="10582" priority="890" stopIfTrue="1"/>
  </conditionalFormatting>
  <conditionalFormatting sqref="I10">
    <cfRule type="duplicateValues" dxfId="10581" priority="889" stopIfTrue="1"/>
  </conditionalFormatting>
  <conditionalFormatting sqref="I10">
    <cfRule type="duplicateValues" dxfId="10580" priority="888" stopIfTrue="1"/>
  </conditionalFormatting>
  <conditionalFormatting sqref="I10">
    <cfRule type="duplicateValues" dxfId="10579" priority="887" stopIfTrue="1"/>
  </conditionalFormatting>
  <conditionalFormatting sqref="I10">
    <cfRule type="duplicateValues" dxfId="10578" priority="886" stopIfTrue="1"/>
  </conditionalFormatting>
  <conditionalFormatting sqref="I10">
    <cfRule type="duplicateValues" dxfId="10577" priority="885" stopIfTrue="1"/>
  </conditionalFormatting>
  <conditionalFormatting sqref="I10">
    <cfRule type="duplicateValues" dxfId="10576" priority="884" stopIfTrue="1"/>
  </conditionalFormatting>
  <conditionalFormatting sqref="I10">
    <cfRule type="duplicateValues" dxfId="10575" priority="883" stopIfTrue="1"/>
  </conditionalFormatting>
  <conditionalFormatting sqref="I10">
    <cfRule type="duplicateValues" dxfId="10574" priority="882" stopIfTrue="1"/>
  </conditionalFormatting>
  <conditionalFormatting sqref="I10">
    <cfRule type="duplicateValues" dxfId="10573" priority="881" stopIfTrue="1"/>
  </conditionalFormatting>
  <conditionalFormatting sqref="I10">
    <cfRule type="duplicateValues" dxfId="10572" priority="880" stopIfTrue="1"/>
  </conditionalFormatting>
  <conditionalFormatting sqref="I10">
    <cfRule type="duplicateValues" dxfId="10571" priority="879" stopIfTrue="1"/>
  </conditionalFormatting>
  <conditionalFormatting sqref="I14">
    <cfRule type="duplicateValues" dxfId="10570" priority="878" stopIfTrue="1"/>
  </conditionalFormatting>
  <conditionalFormatting sqref="I14">
    <cfRule type="duplicateValues" dxfId="10569" priority="877" stopIfTrue="1"/>
  </conditionalFormatting>
  <conditionalFormatting sqref="I14">
    <cfRule type="duplicateValues" dxfId="10568" priority="876" stopIfTrue="1"/>
  </conditionalFormatting>
  <conditionalFormatting sqref="I14">
    <cfRule type="duplicateValues" dxfId="10567" priority="875" stopIfTrue="1"/>
  </conditionalFormatting>
  <conditionalFormatting sqref="I12">
    <cfRule type="duplicateValues" dxfId="10566" priority="874" stopIfTrue="1"/>
  </conditionalFormatting>
  <conditionalFormatting sqref="I12">
    <cfRule type="duplicateValues" dxfId="10565" priority="873" stopIfTrue="1"/>
  </conditionalFormatting>
  <conditionalFormatting sqref="I12">
    <cfRule type="duplicateValues" dxfId="10564" priority="872" stopIfTrue="1"/>
  </conditionalFormatting>
  <conditionalFormatting sqref="I12">
    <cfRule type="duplicateValues" dxfId="10563" priority="871" stopIfTrue="1"/>
  </conditionalFormatting>
  <conditionalFormatting sqref="I12">
    <cfRule type="duplicateValues" dxfId="10562" priority="870" stopIfTrue="1"/>
  </conditionalFormatting>
  <conditionalFormatting sqref="I12">
    <cfRule type="duplicateValues" dxfId="10561" priority="869" stopIfTrue="1"/>
  </conditionalFormatting>
  <conditionalFormatting sqref="I12">
    <cfRule type="duplicateValues" dxfId="10560" priority="868" stopIfTrue="1"/>
  </conditionalFormatting>
  <conditionalFormatting sqref="I12">
    <cfRule type="duplicateValues" dxfId="10559" priority="867" stopIfTrue="1"/>
  </conditionalFormatting>
  <conditionalFormatting sqref="I14">
    <cfRule type="duplicateValues" dxfId="10558" priority="866" stopIfTrue="1"/>
  </conditionalFormatting>
  <conditionalFormatting sqref="I14">
    <cfRule type="duplicateValues" dxfId="10557" priority="865" stopIfTrue="1"/>
  </conditionalFormatting>
  <conditionalFormatting sqref="I12">
    <cfRule type="duplicateValues" dxfId="10556" priority="864" stopIfTrue="1"/>
  </conditionalFormatting>
  <conditionalFormatting sqref="I12">
    <cfRule type="duplicateValues" dxfId="10555" priority="863" stopIfTrue="1"/>
  </conditionalFormatting>
  <conditionalFormatting sqref="I14">
    <cfRule type="duplicateValues" dxfId="10554" priority="862" stopIfTrue="1"/>
  </conditionalFormatting>
  <conditionalFormatting sqref="I14">
    <cfRule type="duplicateValues" dxfId="10553" priority="861" stopIfTrue="1"/>
  </conditionalFormatting>
  <conditionalFormatting sqref="I12">
    <cfRule type="duplicateValues" dxfId="10552" priority="860" stopIfTrue="1"/>
  </conditionalFormatting>
  <conditionalFormatting sqref="I12">
    <cfRule type="duplicateValues" dxfId="10551" priority="859" stopIfTrue="1"/>
  </conditionalFormatting>
  <conditionalFormatting sqref="I12">
    <cfRule type="duplicateValues" dxfId="10550" priority="858" stopIfTrue="1"/>
  </conditionalFormatting>
  <conditionalFormatting sqref="I12">
    <cfRule type="duplicateValues" dxfId="10549" priority="857" stopIfTrue="1"/>
  </conditionalFormatting>
  <conditionalFormatting sqref="I14">
    <cfRule type="duplicateValues" dxfId="10548" priority="856" stopIfTrue="1"/>
  </conditionalFormatting>
  <conditionalFormatting sqref="I14">
    <cfRule type="duplicateValues" dxfId="10547" priority="855" stopIfTrue="1"/>
  </conditionalFormatting>
  <conditionalFormatting sqref="I12">
    <cfRule type="duplicateValues" dxfId="10546" priority="854" stopIfTrue="1"/>
  </conditionalFormatting>
  <conditionalFormatting sqref="I12">
    <cfRule type="duplicateValues" dxfId="10545" priority="853" stopIfTrue="1"/>
  </conditionalFormatting>
  <conditionalFormatting sqref="I12">
    <cfRule type="duplicateValues" dxfId="10544" priority="852" stopIfTrue="1"/>
  </conditionalFormatting>
  <conditionalFormatting sqref="I12">
    <cfRule type="duplicateValues" dxfId="10543" priority="851" stopIfTrue="1"/>
  </conditionalFormatting>
  <conditionalFormatting sqref="I14">
    <cfRule type="duplicateValues" dxfId="10542" priority="850" stopIfTrue="1"/>
  </conditionalFormatting>
  <conditionalFormatting sqref="I14">
    <cfRule type="duplicateValues" dxfId="10541" priority="849" stopIfTrue="1"/>
  </conditionalFormatting>
  <conditionalFormatting sqref="I14">
    <cfRule type="duplicateValues" dxfId="10540" priority="848" stopIfTrue="1"/>
  </conditionalFormatting>
  <conditionalFormatting sqref="I14">
    <cfRule type="duplicateValues" dxfId="10539" priority="847" stopIfTrue="1"/>
  </conditionalFormatting>
  <conditionalFormatting sqref="I12">
    <cfRule type="duplicateValues" dxfId="10538" priority="846" stopIfTrue="1"/>
  </conditionalFormatting>
  <conditionalFormatting sqref="I12">
    <cfRule type="duplicateValues" dxfId="10537" priority="845" stopIfTrue="1"/>
  </conditionalFormatting>
  <conditionalFormatting sqref="I12">
    <cfRule type="duplicateValues" dxfId="10536" priority="844" stopIfTrue="1"/>
  </conditionalFormatting>
  <conditionalFormatting sqref="I12">
    <cfRule type="duplicateValues" dxfId="10535" priority="843" stopIfTrue="1"/>
  </conditionalFormatting>
  <conditionalFormatting sqref="I12">
    <cfRule type="duplicateValues" dxfId="10534" priority="842" stopIfTrue="1"/>
  </conditionalFormatting>
  <conditionalFormatting sqref="I12">
    <cfRule type="duplicateValues" dxfId="10533" priority="841" stopIfTrue="1"/>
  </conditionalFormatting>
  <conditionalFormatting sqref="I12">
    <cfRule type="duplicateValues" dxfId="10532" priority="840" stopIfTrue="1"/>
  </conditionalFormatting>
  <conditionalFormatting sqref="I12">
    <cfRule type="duplicateValues" dxfId="10531" priority="839" stopIfTrue="1"/>
  </conditionalFormatting>
  <conditionalFormatting sqref="I14">
    <cfRule type="duplicateValues" dxfId="10530" priority="838" stopIfTrue="1"/>
  </conditionalFormatting>
  <conditionalFormatting sqref="I14">
    <cfRule type="duplicateValues" dxfId="10529" priority="837" stopIfTrue="1"/>
  </conditionalFormatting>
  <conditionalFormatting sqref="I14">
    <cfRule type="duplicateValues" dxfId="10528" priority="836" stopIfTrue="1"/>
  </conditionalFormatting>
  <conditionalFormatting sqref="I14">
    <cfRule type="duplicateValues" dxfId="10527" priority="835" stopIfTrue="1"/>
  </conditionalFormatting>
  <conditionalFormatting sqref="I12">
    <cfRule type="duplicateValues" dxfId="10526" priority="834" stopIfTrue="1"/>
  </conditionalFormatting>
  <conditionalFormatting sqref="I12">
    <cfRule type="duplicateValues" dxfId="10525" priority="833" stopIfTrue="1"/>
  </conditionalFormatting>
  <conditionalFormatting sqref="I12">
    <cfRule type="duplicateValues" dxfId="10524" priority="832" stopIfTrue="1"/>
  </conditionalFormatting>
  <conditionalFormatting sqref="I12">
    <cfRule type="duplicateValues" dxfId="10523" priority="831" stopIfTrue="1"/>
  </conditionalFormatting>
  <conditionalFormatting sqref="I12">
    <cfRule type="duplicateValues" dxfId="10522" priority="830" stopIfTrue="1"/>
  </conditionalFormatting>
  <conditionalFormatting sqref="I12">
    <cfRule type="duplicateValues" dxfId="10521" priority="829" stopIfTrue="1"/>
  </conditionalFormatting>
  <conditionalFormatting sqref="I12">
    <cfRule type="duplicateValues" dxfId="10520" priority="828" stopIfTrue="1"/>
  </conditionalFormatting>
  <conditionalFormatting sqref="I12">
    <cfRule type="duplicateValues" dxfId="10519" priority="827" stopIfTrue="1"/>
  </conditionalFormatting>
  <conditionalFormatting sqref="I14">
    <cfRule type="duplicateValues" dxfId="10518" priority="826" stopIfTrue="1"/>
  </conditionalFormatting>
  <conditionalFormatting sqref="I14">
    <cfRule type="duplicateValues" dxfId="10517" priority="825" stopIfTrue="1"/>
  </conditionalFormatting>
  <conditionalFormatting sqref="I12">
    <cfRule type="duplicateValues" dxfId="10516" priority="824" stopIfTrue="1"/>
  </conditionalFormatting>
  <conditionalFormatting sqref="I12">
    <cfRule type="duplicateValues" dxfId="10515" priority="823" stopIfTrue="1"/>
  </conditionalFormatting>
  <conditionalFormatting sqref="I14">
    <cfRule type="duplicateValues" dxfId="10514" priority="822" stopIfTrue="1"/>
  </conditionalFormatting>
  <conditionalFormatting sqref="I14">
    <cfRule type="duplicateValues" dxfId="10513" priority="821" stopIfTrue="1"/>
  </conditionalFormatting>
  <conditionalFormatting sqref="I12">
    <cfRule type="duplicateValues" dxfId="10512" priority="820" stopIfTrue="1"/>
  </conditionalFormatting>
  <conditionalFormatting sqref="I12">
    <cfRule type="duplicateValues" dxfId="10511" priority="819" stopIfTrue="1"/>
  </conditionalFormatting>
  <conditionalFormatting sqref="I12">
    <cfRule type="duplicateValues" dxfId="10510" priority="818" stopIfTrue="1"/>
  </conditionalFormatting>
  <conditionalFormatting sqref="I12">
    <cfRule type="duplicateValues" dxfId="10509" priority="817" stopIfTrue="1"/>
  </conditionalFormatting>
  <conditionalFormatting sqref="I14">
    <cfRule type="duplicateValues" dxfId="10508" priority="816" stopIfTrue="1"/>
  </conditionalFormatting>
  <conditionalFormatting sqref="I14">
    <cfRule type="duplicateValues" dxfId="10507" priority="815" stopIfTrue="1"/>
  </conditionalFormatting>
  <conditionalFormatting sqref="I12">
    <cfRule type="duplicateValues" dxfId="10506" priority="814" stopIfTrue="1"/>
  </conditionalFormatting>
  <conditionalFormatting sqref="I12">
    <cfRule type="duplicateValues" dxfId="10505" priority="813" stopIfTrue="1"/>
  </conditionalFormatting>
  <conditionalFormatting sqref="I12">
    <cfRule type="duplicateValues" dxfId="10504" priority="812" stopIfTrue="1"/>
  </conditionalFormatting>
  <conditionalFormatting sqref="I12">
    <cfRule type="duplicateValues" dxfId="10503" priority="811" stopIfTrue="1"/>
  </conditionalFormatting>
  <conditionalFormatting sqref="I14">
    <cfRule type="duplicateValues" dxfId="10502" priority="810" stopIfTrue="1"/>
  </conditionalFormatting>
  <conditionalFormatting sqref="I14">
    <cfRule type="duplicateValues" dxfId="10501" priority="809" stopIfTrue="1"/>
  </conditionalFormatting>
  <conditionalFormatting sqref="I14">
    <cfRule type="duplicateValues" dxfId="10500" priority="808" stopIfTrue="1"/>
  </conditionalFormatting>
  <conditionalFormatting sqref="I14">
    <cfRule type="duplicateValues" dxfId="10499" priority="807" stopIfTrue="1"/>
  </conditionalFormatting>
  <conditionalFormatting sqref="I12">
    <cfRule type="duplicateValues" dxfId="10498" priority="806" stopIfTrue="1"/>
  </conditionalFormatting>
  <conditionalFormatting sqref="I12">
    <cfRule type="duplicateValues" dxfId="10497" priority="805" stopIfTrue="1"/>
  </conditionalFormatting>
  <conditionalFormatting sqref="I12">
    <cfRule type="duplicateValues" dxfId="10496" priority="804" stopIfTrue="1"/>
  </conditionalFormatting>
  <conditionalFormatting sqref="I12">
    <cfRule type="duplicateValues" dxfId="10495" priority="803" stopIfTrue="1"/>
  </conditionalFormatting>
  <conditionalFormatting sqref="I12">
    <cfRule type="duplicateValues" dxfId="10494" priority="802" stopIfTrue="1"/>
  </conditionalFormatting>
  <conditionalFormatting sqref="I12">
    <cfRule type="duplicateValues" dxfId="10493" priority="801" stopIfTrue="1"/>
  </conditionalFormatting>
  <conditionalFormatting sqref="I12">
    <cfRule type="duplicateValues" dxfId="10492" priority="800" stopIfTrue="1"/>
  </conditionalFormatting>
  <conditionalFormatting sqref="I12">
    <cfRule type="duplicateValues" dxfId="10491" priority="799" stopIfTrue="1"/>
  </conditionalFormatting>
  <conditionalFormatting sqref="I14">
    <cfRule type="duplicateValues" dxfId="10490" priority="798" stopIfTrue="1"/>
  </conditionalFormatting>
  <conditionalFormatting sqref="I14">
    <cfRule type="duplicateValues" dxfId="10489" priority="797" stopIfTrue="1"/>
  </conditionalFormatting>
  <conditionalFormatting sqref="I14">
    <cfRule type="duplicateValues" dxfId="10488" priority="796" stopIfTrue="1"/>
  </conditionalFormatting>
  <conditionalFormatting sqref="I14">
    <cfRule type="duplicateValues" dxfId="10487" priority="795" stopIfTrue="1"/>
  </conditionalFormatting>
  <conditionalFormatting sqref="I12">
    <cfRule type="duplicateValues" dxfId="10486" priority="794" stopIfTrue="1"/>
  </conditionalFormatting>
  <conditionalFormatting sqref="I12">
    <cfRule type="duplicateValues" dxfId="10485" priority="793" stopIfTrue="1"/>
  </conditionalFormatting>
  <conditionalFormatting sqref="I12">
    <cfRule type="duplicateValues" dxfId="10484" priority="792" stopIfTrue="1"/>
  </conditionalFormatting>
  <conditionalFormatting sqref="I12">
    <cfRule type="duplicateValues" dxfId="10483" priority="791" stopIfTrue="1"/>
  </conditionalFormatting>
  <conditionalFormatting sqref="I12">
    <cfRule type="duplicateValues" dxfId="10482" priority="790" stopIfTrue="1"/>
  </conditionalFormatting>
  <conditionalFormatting sqref="I12">
    <cfRule type="duplicateValues" dxfId="10481" priority="789" stopIfTrue="1"/>
  </conditionalFormatting>
  <conditionalFormatting sqref="I12">
    <cfRule type="duplicateValues" dxfId="10480" priority="788" stopIfTrue="1"/>
  </conditionalFormatting>
  <conditionalFormatting sqref="I12">
    <cfRule type="duplicateValues" dxfId="10479" priority="787" stopIfTrue="1"/>
  </conditionalFormatting>
  <conditionalFormatting sqref="I14">
    <cfRule type="duplicateValues" dxfId="10478" priority="786" stopIfTrue="1"/>
  </conditionalFormatting>
  <conditionalFormatting sqref="I14">
    <cfRule type="duplicateValues" dxfId="10477" priority="785" stopIfTrue="1"/>
  </conditionalFormatting>
  <conditionalFormatting sqref="I12">
    <cfRule type="duplicateValues" dxfId="10476" priority="784" stopIfTrue="1"/>
  </conditionalFormatting>
  <conditionalFormatting sqref="I12">
    <cfRule type="duplicateValues" dxfId="10475" priority="783" stopIfTrue="1"/>
  </conditionalFormatting>
  <conditionalFormatting sqref="I14">
    <cfRule type="duplicateValues" dxfId="10474" priority="782" stopIfTrue="1"/>
  </conditionalFormatting>
  <conditionalFormatting sqref="I14">
    <cfRule type="duplicateValues" dxfId="10473" priority="781" stopIfTrue="1"/>
  </conditionalFormatting>
  <conditionalFormatting sqref="I12">
    <cfRule type="duplicateValues" dxfId="10472" priority="780" stopIfTrue="1"/>
  </conditionalFormatting>
  <conditionalFormatting sqref="I12">
    <cfRule type="duplicateValues" dxfId="10471" priority="779" stopIfTrue="1"/>
  </conditionalFormatting>
  <conditionalFormatting sqref="I12">
    <cfRule type="duplicateValues" dxfId="10470" priority="778" stopIfTrue="1"/>
  </conditionalFormatting>
  <conditionalFormatting sqref="I12">
    <cfRule type="duplicateValues" dxfId="10469" priority="777" stopIfTrue="1"/>
  </conditionalFormatting>
  <conditionalFormatting sqref="I14">
    <cfRule type="duplicateValues" dxfId="10468" priority="776" stopIfTrue="1"/>
  </conditionalFormatting>
  <conditionalFormatting sqref="I14">
    <cfRule type="duplicateValues" dxfId="10467" priority="775" stopIfTrue="1"/>
  </conditionalFormatting>
  <conditionalFormatting sqref="I12">
    <cfRule type="duplicateValues" dxfId="10466" priority="774" stopIfTrue="1"/>
  </conditionalFormatting>
  <conditionalFormatting sqref="I12">
    <cfRule type="duplicateValues" dxfId="10465" priority="773" stopIfTrue="1"/>
  </conditionalFormatting>
  <conditionalFormatting sqref="I12">
    <cfRule type="duplicateValues" dxfId="10464" priority="772" stopIfTrue="1"/>
  </conditionalFormatting>
  <conditionalFormatting sqref="I12">
    <cfRule type="duplicateValues" dxfId="10463" priority="771" stopIfTrue="1"/>
  </conditionalFormatting>
  <conditionalFormatting sqref="I14">
    <cfRule type="duplicateValues" dxfId="10462" priority="770" stopIfTrue="1"/>
  </conditionalFormatting>
  <conditionalFormatting sqref="I14">
    <cfRule type="duplicateValues" dxfId="10461" priority="769" stopIfTrue="1"/>
  </conditionalFormatting>
  <conditionalFormatting sqref="I14">
    <cfRule type="duplicateValues" dxfId="10460" priority="768" stopIfTrue="1"/>
  </conditionalFormatting>
  <conditionalFormatting sqref="I14">
    <cfRule type="duplicateValues" dxfId="10459" priority="767" stopIfTrue="1"/>
  </conditionalFormatting>
  <conditionalFormatting sqref="I12">
    <cfRule type="duplicateValues" dxfId="10458" priority="766" stopIfTrue="1"/>
  </conditionalFormatting>
  <conditionalFormatting sqref="I12">
    <cfRule type="duplicateValues" dxfId="10457" priority="765" stopIfTrue="1"/>
  </conditionalFormatting>
  <conditionalFormatting sqref="I12">
    <cfRule type="duplicateValues" dxfId="10456" priority="764" stopIfTrue="1"/>
  </conditionalFormatting>
  <conditionalFormatting sqref="I12">
    <cfRule type="duplicateValues" dxfId="10455" priority="763" stopIfTrue="1"/>
  </conditionalFormatting>
  <conditionalFormatting sqref="I12">
    <cfRule type="duplicateValues" dxfId="10454" priority="762" stopIfTrue="1"/>
  </conditionalFormatting>
  <conditionalFormatting sqref="I12">
    <cfRule type="duplicateValues" dxfId="10453" priority="761" stopIfTrue="1"/>
  </conditionalFormatting>
  <conditionalFormatting sqref="I12">
    <cfRule type="duplicateValues" dxfId="10452" priority="760" stopIfTrue="1"/>
  </conditionalFormatting>
  <conditionalFormatting sqref="I12">
    <cfRule type="duplicateValues" dxfId="10451" priority="759" stopIfTrue="1"/>
  </conditionalFormatting>
  <conditionalFormatting sqref="I14">
    <cfRule type="duplicateValues" dxfId="10450" priority="758" stopIfTrue="1"/>
  </conditionalFormatting>
  <conditionalFormatting sqref="I14">
    <cfRule type="duplicateValues" dxfId="10449" priority="757" stopIfTrue="1"/>
  </conditionalFormatting>
  <conditionalFormatting sqref="I14">
    <cfRule type="duplicateValues" dxfId="10448" priority="756" stopIfTrue="1"/>
  </conditionalFormatting>
  <conditionalFormatting sqref="I14">
    <cfRule type="duplicateValues" dxfId="10447" priority="755" stopIfTrue="1"/>
  </conditionalFormatting>
  <conditionalFormatting sqref="I12">
    <cfRule type="duplicateValues" dxfId="10446" priority="754" stopIfTrue="1"/>
  </conditionalFormatting>
  <conditionalFormatting sqref="I12">
    <cfRule type="duplicateValues" dxfId="10445" priority="753" stopIfTrue="1"/>
  </conditionalFormatting>
  <conditionalFormatting sqref="I12">
    <cfRule type="duplicateValues" dxfId="10444" priority="752" stopIfTrue="1"/>
  </conditionalFormatting>
  <conditionalFormatting sqref="I12">
    <cfRule type="duplicateValues" dxfId="10443" priority="751" stopIfTrue="1"/>
  </conditionalFormatting>
  <conditionalFormatting sqref="I12">
    <cfRule type="duplicateValues" dxfId="10442" priority="750" stopIfTrue="1"/>
  </conditionalFormatting>
  <conditionalFormatting sqref="I12">
    <cfRule type="duplicateValues" dxfId="10441" priority="749" stopIfTrue="1"/>
  </conditionalFormatting>
  <conditionalFormatting sqref="I12">
    <cfRule type="duplicateValues" dxfId="10440" priority="748" stopIfTrue="1"/>
  </conditionalFormatting>
  <conditionalFormatting sqref="I12">
    <cfRule type="duplicateValues" dxfId="10439" priority="747" stopIfTrue="1"/>
  </conditionalFormatting>
  <conditionalFormatting sqref="I14">
    <cfRule type="duplicateValues" dxfId="10438" priority="746" stopIfTrue="1"/>
  </conditionalFormatting>
  <conditionalFormatting sqref="I14">
    <cfRule type="duplicateValues" dxfId="10437" priority="745" stopIfTrue="1"/>
  </conditionalFormatting>
  <conditionalFormatting sqref="I12">
    <cfRule type="duplicateValues" dxfId="10436" priority="744" stopIfTrue="1"/>
  </conditionalFormatting>
  <conditionalFormatting sqref="I12">
    <cfRule type="duplicateValues" dxfId="10435" priority="743" stopIfTrue="1"/>
  </conditionalFormatting>
  <conditionalFormatting sqref="I14">
    <cfRule type="duplicateValues" dxfId="10434" priority="742" stopIfTrue="1"/>
  </conditionalFormatting>
  <conditionalFormatting sqref="I14">
    <cfRule type="duplicateValues" dxfId="10433" priority="741" stopIfTrue="1"/>
  </conditionalFormatting>
  <conditionalFormatting sqref="I12">
    <cfRule type="duplicateValues" dxfId="10432" priority="740" stopIfTrue="1"/>
  </conditionalFormatting>
  <conditionalFormatting sqref="I12">
    <cfRule type="duplicateValues" dxfId="10431" priority="739" stopIfTrue="1"/>
  </conditionalFormatting>
  <conditionalFormatting sqref="I12">
    <cfRule type="duplicateValues" dxfId="10430" priority="738" stopIfTrue="1"/>
  </conditionalFormatting>
  <conditionalFormatting sqref="I12">
    <cfRule type="duplicateValues" dxfId="10429" priority="737" stopIfTrue="1"/>
  </conditionalFormatting>
  <conditionalFormatting sqref="I14">
    <cfRule type="duplicateValues" dxfId="10428" priority="736" stopIfTrue="1"/>
  </conditionalFormatting>
  <conditionalFormatting sqref="I14">
    <cfRule type="duplicateValues" dxfId="10427" priority="735" stopIfTrue="1"/>
  </conditionalFormatting>
  <conditionalFormatting sqref="I12">
    <cfRule type="duplicateValues" dxfId="10426" priority="734" stopIfTrue="1"/>
  </conditionalFormatting>
  <conditionalFormatting sqref="I12">
    <cfRule type="duplicateValues" dxfId="10425" priority="733" stopIfTrue="1"/>
  </conditionalFormatting>
  <conditionalFormatting sqref="I12">
    <cfRule type="duplicateValues" dxfId="10424" priority="732" stopIfTrue="1"/>
  </conditionalFormatting>
  <conditionalFormatting sqref="I12">
    <cfRule type="duplicateValues" dxfId="10423" priority="731" stopIfTrue="1"/>
  </conditionalFormatting>
  <conditionalFormatting sqref="I14">
    <cfRule type="duplicateValues" dxfId="10422" priority="730" stopIfTrue="1"/>
  </conditionalFormatting>
  <conditionalFormatting sqref="I14">
    <cfRule type="duplicateValues" dxfId="10421" priority="729" stopIfTrue="1"/>
  </conditionalFormatting>
  <conditionalFormatting sqref="I14">
    <cfRule type="duplicateValues" dxfId="10420" priority="728" stopIfTrue="1"/>
  </conditionalFormatting>
  <conditionalFormatting sqref="I14">
    <cfRule type="duplicateValues" dxfId="10419" priority="727" stopIfTrue="1"/>
  </conditionalFormatting>
  <conditionalFormatting sqref="I12">
    <cfRule type="duplicateValues" dxfId="10418" priority="726" stopIfTrue="1"/>
  </conditionalFormatting>
  <conditionalFormatting sqref="I12">
    <cfRule type="duplicateValues" dxfId="10417" priority="725" stopIfTrue="1"/>
  </conditionalFormatting>
  <conditionalFormatting sqref="I12">
    <cfRule type="duplicateValues" dxfId="10416" priority="724" stopIfTrue="1"/>
  </conditionalFormatting>
  <conditionalFormatting sqref="I12">
    <cfRule type="duplicateValues" dxfId="10415" priority="723" stopIfTrue="1"/>
  </conditionalFormatting>
  <conditionalFormatting sqref="I12">
    <cfRule type="duplicateValues" dxfId="10414" priority="722" stopIfTrue="1"/>
  </conditionalFormatting>
  <conditionalFormatting sqref="I12">
    <cfRule type="duplicateValues" dxfId="10413" priority="721" stopIfTrue="1"/>
  </conditionalFormatting>
  <conditionalFormatting sqref="I12">
    <cfRule type="duplicateValues" dxfId="10412" priority="720" stopIfTrue="1"/>
  </conditionalFormatting>
  <conditionalFormatting sqref="I12">
    <cfRule type="duplicateValues" dxfId="10411" priority="719" stopIfTrue="1"/>
  </conditionalFormatting>
  <conditionalFormatting sqref="I14">
    <cfRule type="duplicateValues" dxfId="10410" priority="718" stopIfTrue="1"/>
  </conditionalFormatting>
  <conditionalFormatting sqref="I14">
    <cfRule type="duplicateValues" dxfId="10409" priority="717" stopIfTrue="1"/>
  </conditionalFormatting>
  <conditionalFormatting sqref="I14">
    <cfRule type="duplicateValues" dxfId="10408" priority="716" stopIfTrue="1"/>
  </conditionalFormatting>
  <conditionalFormatting sqref="I14">
    <cfRule type="duplicateValues" dxfId="10407" priority="715" stopIfTrue="1"/>
  </conditionalFormatting>
  <conditionalFormatting sqref="I12">
    <cfRule type="duplicateValues" dxfId="10406" priority="714" stopIfTrue="1"/>
  </conditionalFormatting>
  <conditionalFormatting sqref="I12">
    <cfRule type="duplicateValues" dxfId="10405" priority="713" stopIfTrue="1"/>
  </conditionalFormatting>
  <conditionalFormatting sqref="I12">
    <cfRule type="duplicateValues" dxfId="10404" priority="712" stopIfTrue="1"/>
  </conditionalFormatting>
  <conditionalFormatting sqref="I12">
    <cfRule type="duplicateValues" dxfId="10403" priority="711" stopIfTrue="1"/>
  </conditionalFormatting>
  <conditionalFormatting sqref="I12">
    <cfRule type="duplicateValues" dxfId="10402" priority="710" stopIfTrue="1"/>
  </conditionalFormatting>
  <conditionalFormatting sqref="I12">
    <cfRule type="duplicateValues" dxfId="10401" priority="709" stopIfTrue="1"/>
  </conditionalFormatting>
  <conditionalFormatting sqref="I12">
    <cfRule type="duplicateValues" dxfId="10400" priority="708" stopIfTrue="1"/>
  </conditionalFormatting>
  <conditionalFormatting sqref="I12">
    <cfRule type="duplicateValues" dxfId="10399" priority="707" stopIfTrue="1"/>
  </conditionalFormatting>
  <conditionalFormatting sqref="I14">
    <cfRule type="duplicateValues" dxfId="10398" priority="706" stopIfTrue="1"/>
  </conditionalFormatting>
  <conditionalFormatting sqref="I14">
    <cfRule type="duplicateValues" dxfId="10397" priority="705" stopIfTrue="1"/>
  </conditionalFormatting>
  <conditionalFormatting sqref="I12">
    <cfRule type="duplicateValues" dxfId="10396" priority="704" stopIfTrue="1"/>
  </conditionalFormatting>
  <conditionalFormatting sqref="I12">
    <cfRule type="duplicateValues" dxfId="10395" priority="703" stopIfTrue="1"/>
  </conditionalFormatting>
  <conditionalFormatting sqref="I14">
    <cfRule type="duplicateValues" dxfId="10394" priority="702" stopIfTrue="1"/>
  </conditionalFormatting>
  <conditionalFormatting sqref="I14">
    <cfRule type="duplicateValues" dxfId="10393" priority="701" stopIfTrue="1"/>
  </conditionalFormatting>
  <conditionalFormatting sqref="I12">
    <cfRule type="duplicateValues" dxfId="10392" priority="700" stopIfTrue="1"/>
  </conditionalFormatting>
  <conditionalFormatting sqref="I12">
    <cfRule type="duplicateValues" dxfId="10391" priority="699" stopIfTrue="1"/>
  </conditionalFormatting>
  <conditionalFormatting sqref="I12">
    <cfRule type="duplicateValues" dxfId="10390" priority="698" stopIfTrue="1"/>
  </conditionalFormatting>
  <conditionalFormatting sqref="I12">
    <cfRule type="duplicateValues" dxfId="10389" priority="697" stopIfTrue="1"/>
  </conditionalFormatting>
  <conditionalFormatting sqref="I14">
    <cfRule type="duplicateValues" dxfId="10388" priority="696" stopIfTrue="1"/>
  </conditionalFormatting>
  <conditionalFormatting sqref="I14">
    <cfRule type="duplicateValues" dxfId="10387" priority="695" stopIfTrue="1"/>
  </conditionalFormatting>
  <conditionalFormatting sqref="I12">
    <cfRule type="duplicateValues" dxfId="10386" priority="694" stopIfTrue="1"/>
  </conditionalFormatting>
  <conditionalFormatting sqref="I12">
    <cfRule type="duplicateValues" dxfId="10385" priority="693" stopIfTrue="1"/>
  </conditionalFormatting>
  <conditionalFormatting sqref="I12">
    <cfRule type="duplicateValues" dxfId="10384" priority="692" stopIfTrue="1"/>
  </conditionalFormatting>
  <conditionalFormatting sqref="I12">
    <cfRule type="duplicateValues" dxfId="10383" priority="691" stopIfTrue="1"/>
  </conditionalFormatting>
  <conditionalFormatting sqref="I14">
    <cfRule type="duplicateValues" dxfId="10382" priority="690" stopIfTrue="1"/>
  </conditionalFormatting>
  <conditionalFormatting sqref="I14">
    <cfRule type="duplicateValues" dxfId="10381" priority="689" stopIfTrue="1"/>
  </conditionalFormatting>
  <conditionalFormatting sqref="I14">
    <cfRule type="duplicateValues" dxfId="10380" priority="688" stopIfTrue="1"/>
  </conditionalFormatting>
  <conditionalFormatting sqref="I14">
    <cfRule type="duplicateValues" dxfId="10379" priority="687" stopIfTrue="1"/>
  </conditionalFormatting>
  <conditionalFormatting sqref="I12">
    <cfRule type="duplicateValues" dxfId="10378" priority="686" stopIfTrue="1"/>
  </conditionalFormatting>
  <conditionalFormatting sqref="I12">
    <cfRule type="duplicateValues" dxfId="10377" priority="685" stopIfTrue="1"/>
  </conditionalFormatting>
  <conditionalFormatting sqref="I12">
    <cfRule type="duplicateValues" dxfId="10376" priority="684" stopIfTrue="1"/>
  </conditionalFormatting>
  <conditionalFormatting sqref="I12">
    <cfRule type="duplicateValues" dxfId="10375" priority="683" stopIfTrue="1"/>
  </conditionalFormatting>
  <conditionalFormatting sqref="I12">
    <cfRule type="duplicateValues" dxfId="10374" priority="682" stopIfTrue="1"/>
  </conditionalFormatting>
  <conditionalFormatting sqref="I12">
    <cfRule type="duplicateValues" dxfId="10373" priority="681" stopIfTrue="1"/>
  </conditionalFormatting>
  <conditionalFormatting sqref="I12">
    <cfRule type="duplicateValues" dxfId="10372" priority="680" stopIfTrue="1"/>
  </conditionalFormatting>
  <conditionalFormatting sqref="I12">
    <cfRule type="duplicateValues" dxfId="10371" priority="679" stopIfTrue="1"/>
  </conditionalFormatting>
  <conditionalFormatting sqref="I14">
    <cfRule type="duplicateValues" dxfId="10370" priority="678" stopIfTrue="1"/>
  </conditionalFormatting>
  <conditionalFormatting sqref="I14">
    <cfRule type="duplicateValues" dxfId="10369" priority="677" stopIfTrue="1"/>
  </conditionalFormatting>
  <conditionalFormatting sqref="I14">
    <cfRule type="duplicateValues" dxfId="10368" priority="676" stopIfTrue="1"/>
  </conditionalFormatting>
  <conditionalFormatting sqref="I14">
    <cfRule type="duplicateValues" dxfId="10367" priority="675" stopIfTrue="1"/>
  </conditionalFormatting>
  <conditionalFormatting sqref="I12">
    <cfRule type="duplicateValues" dxfId="10366" priority="674" stopIfTrue="1"/>
  </conditionalFormatting>
  <conditionalFormatting sqref="I12">
    <cfRule type="duplicateValues" dxfId="10365" priority="673" stopIfTrue="1"/>
  </conditionalFormatting>
  <conditionalFormatting sqref="I12">
    <cfRule type="duplicateValues" dxfId="10364" priority="672" stopIfTrue="1"/>
  </conditionalFormatting>
  <conditionalFormatting sqref="I12">
    <cfRule type="duplicateValues" dxfId="10363" priority="671" stopIfTrue="1"/>
  </conditionalFormatting>
  <conditionalFormatting sqref="I12">
    <cfRule type="duplicateValues" dxfId="10362" priority="670" stopIfTrue="1"/>
  </conditionalFormatting>
  <conditionalFormatting sqref="I12">
    <cfRule type="duplicateValues" dxfId="10361" priority="669" stopIfTrue="1"/>
  </conditionalFormatting>
  <conditionalFormatting sqref="I12">
    <cfRule type="duplicateValues" dxfId="10360" priority="668" stopIfTrue="1"/>
  </conditionalFormatting>
  <conditionalFormatting sqref="I12">
    <cfRule type="duplicateValues" dxfId="10359" priority="667" stopIfTrue="1"/>
  </conditionalFormatting>
  <conditionalFormatting sqref="I14">
    <cfRule type="duplicateValues" dxfId="10358" priority="666" stopIfTrue="1"/>
  </conditionalFormatting>
  <conditionalFormatting sqref="I14">
    <cfRule type="duplicateValues" dxfId="10357" priority="665" stopIfTrue="1"/>
  </conditionalFormatting>
  <conditionalFormatting sqref="I12">
    <cfRule type="duplicateValues" dxfId="10356" priority="664" stopIfTrue="1"/>
  </conditionalFormatting>
  <conditionalFormatting sqref="I12">
    <cfRule type="duplicateValues" dxfId="10355" priority="663" stopIfTrue="1"/>
  </conditionalFormatting>
  <conditionalFormatting sqref="I14">
    <cfRule type="duplicateValues" dxfId="10354" priority="662" stopIfTrue="1"/>
  </conditionalFormatting>
  <conditionalFormatting sqref="I14">
    <cfRule type="duplicateValues" dxfId="10353" priority="661" stopIfTrue="1"/>
  </conditionalFormatting>
  <conditionalFormatting sqref="I12">
    <cfRule type="duplicateValues" dxfId="10352" priority="660" stopIfTrue="1"/>
  </conditionalFormatting>
  <conditionalFormatting sqref="I12">
    <cfRule type="duplicateValues" dxfId="10351" priority="659" stopIfTrue="1"/>
  </conditionalFormatting>
  <conditionalFormatting sqref="I12">
    <cfRule type="duplicateValues" dxfId="10350" priority="658" stopIfTrue="1"/>
  </conditionalFormatting>
  <conditionalFormatting sqref="I12">
    <cfRule type="duplicateValues" dxfId="10349" priority="657" stopIfTrue="1"/>
  </conditionalFormatting>
  <conditionalFormatting sqref="I14">
    <cfRule type="duplicateValues" dxfId="10348" priority="656" stopIfTrue="1"/>
  </conditionalFormatting>
  <conditionalFormatting sqref="I14">
    <cfRule type="duplicateValues" dxfId="10347" priority="655" stopIfTrue="1"/>
  </conditionalFormatting>
  <conditionalFormatting sqref="I12">
    <cfRule type="duplicateValues" dxfId="10346" priority="654" stopIfTrue="1"/>
  </conditionalFormatting>
  <conditionalFormatting sqref="I12">
    <cfRule type="duplicateValues" dxfId="10345" priority="653" stopIfTrue="1"/>
  </conditionalFormatting>
  <conditionalFormatting sqref="I12">
    <cfRule type="duplicateValues" dxfId="10344" priority="652" stopIfTrue="1"/>
  </conditionalFormatting>
  <conditionalFormatting sqref="I12">
    <cfRule type="duplicateValues" dxfId="10343" priority="651" stopIfTrue="1"/>
  </conditionalFormatting>
  <conditionalFormatting sqref="I14">
    <cfRule type="duplicateValues" dxfId="10342" priority="650" stopIfTrue="1"/>
  </conditionalFormatting>
  <conditionalFormatting sqref="I14">
    <cfRule type="duplicateValues" dxfId="10341" priority="649" stopIfTrue="1"/>
  </conditionalFormatting>
  <conditionalFormatting sqref="I14">
    <cfRule type="duplicateValues" dxfId="10340" priority="648" stopIfTrue="1"/>
  </conditionalFormatting>
  <conditionalFormatting sqref="I14">
    <cfRule type="duplicateValues" dxfId="10339" priority="647" stopIfTrue="1"/>
  </conditionalFormatting>
  <conditionalFormatting sqref="I12">
    <cfRule type="duplicateValues" dxfId="10338" priority="646" stopIfTrue="1"/>
  </conditionalFormatting>
  <conditionalFormatting sqref="I12">
    <cfRule type="duplicateValues" dxfId="10337" priority="645" stopIfTrue="1"/>
  </conditionalFormatting>
  <conditionalFormatting sqref="I12">
    <cfRule type="duplicateValues" dxfId="10336" priority="644" stopIfTrue="1"/>
  </conditionalFormatting>
  <conditionalFormatting sqref="I12">
    <cfRule type="duplicateValues" dxfId="10335" priority="643" stopIfTrue="1"/>
  </conditionalFormatting>
  <conditionalFormatting sqref="I12">
    <cfRule type="duplicateValues" dxfId="10334" priority="642" stopIfTrue="1"/>
  </conditionalFormatting>
  <conditionalFormatting sqref="I12">
    <cfRule type="duplicateValues" dxfId="10333" priority="641" stopIfTrue="1"/>
  </conditionalFormatting>
  <conditionalFormatting sqref="I12">
    <cfRule type="duplicateValues" dxfId="10332" priority="640" stopIfTrue="1"/>
  </conditionalFormatting>
  <conditionalFormatting sqref="I12">
    <cfRule type="duplicateValues" dxfId="10331" priority="639" stopIfTrue="1"/>
  </conditionalFormatting>
  <conditionalFormatting sqref="I14">
    <cfRule type="duplicateValues" dxfId="10330" priority="638" stopIfTrue="1"/>
  </conditionalFormatting>
  <conditionalFormatting sqref="I14">
    <cfRule type="duplicateValues" dxfId="10329" priority="637" stopIfTrue="1"/>
  </conditionalFormatting>
  <conditionalFormatting sqref="I14">
    <cfRule type="duplicateValues" dxfId="10328" priority="636" stopIfTrue="1"/>
  </conditionalFormatting>
  <conditionalFormatting sqref="I14">
    <cfRule type="duplicateValues" dxfId="10327" priority="635" stopIfTrue="1"/>
  </conditionalFormatting>
  <conditionalFormatting sqref="I12">
    <cfRule type="duplicateValues" dxfId="10326" priority="634" stopIfTrue="1"/>
  </conditionalFormatting>
  <conditionalFormatting sqref="I12">
    <cfRule type="duplicateValues" dxfId="10325" priority="633" stopIfTrue="1"/>
  </conditionalFormatting>
  <conditionalFormatting sqref="I12">
    <cfRule type="duplicateValues" dxfId="10324" priority="632" stopIfTrue="1"/>
  </conditionalFormatting>
  <conditionalFormatting sqref="I12">
    <cfRule type="duplicateValues" dxfId="10323" priority="631" stopIfTrue="1"/>
  </conditionalFormatting>
  <conditionalFormatting sqref="I12">
    <cfRule type="duplicateValues" dxfId="10322" priority="630" stopIfTrue="1"/>
  </conditionalFormatting>
  <conditionalFormatting sqref="I12">
    <cfRule type="duplicateValues" dxfId="10321" priority="629" stopIfTrue="1"/>
  </conditionalFormatting>
  <conditionalFormatting sqref="I12">
    <cfRule type="duplicateValues" dxfId="10320" priority="628" stopIfTrue="1"/>
  </conditionalFormatting>
  <conditionalFormatting sqref="I12">
    <cfRule type="duplicateValues" dxfId="10319" priority="627" stopIfTrue="1"/>
  </conditionalFormatting>
  <conditionalFormatting sqref="I14">
    <cfRule type="duplicateValues" dxfId="10318" priority="626" stopIfTrue="1"/>
  </conditionalFormatting>
  <conditionalFormatting sqref="I14">
    <cfRule type="duplicateValues" dxfId="10317" priority="625" stopIfTrue="1"/>
  </conditionalFormatting>
  <conditionalFormatting sqref="I12">
    <cfRule type="duplicateValues" dxfId="10316" priority="624" stopIfTrue="1"/>
  </conditionalFormatting>
  <conditionalFormatting sqref="I12">
    <cfRule type="duplicateValues" dxfId="10315" priority="623" stopIfTrue="1"/>
  </conditionalFormatting>
  <conditionalFormatting sqref="I14">
    <cfRule type="duplicateValues" dxfId="10314" priority="622" stopIfTrue="1"/>
  </conditionalFormatting>
  <conditionalFormatting sqref="I14">
    <cfRule type="duplicateValues" dxfId="10313" priority="621" stopIfTrue="1"/>
  </conditionalFormatting>
  <conditionalFormatting sqref="I12">
    <cfRule type="duplicateValues" dxfId="10312" priority="620" stopIfTrue="1"/>
  </conditionalFormatting>
  <conditionalFormatting sqref="I12">
    <cfRule type="duplicateValues" dxfId="10311" priority="619" stopIfTrue="1"/>
  </conditionalFormatting>
  <conditionalFormatting sqref="I12">
    <cfRule type="duplicateValues" dxfId="10310" priority="618" stopIfTrue="1"/>
  </conditionalFormatting>
  <conditionalFormatting sqref="I12">
    <cfRule type="duplicateValues" dxfId="10309" priority="617" stopIfTrue="1"/>
  </conditionalFormatting>
  <conditionalFormatting sqref="I14">
    <cfRule type="duplicateValues" dxfId="10308" priority="616" stopIfTrue="1"/>
  </conditionalFormatting>
  <conditionalFormatting sqref="I14">
    <cfRule type="duplicateValues" dxfId="10307" priority="615" stopIfTrue="1"/>
  </conditionalFormatting>
  <conditionalFormatting sqref="I12">
    <cfRule type="duplicateValues" dxfId="10306" priority="614" stopIfTrue="1"/>
  </conditionalFormatting>
  <conditionalFormatting sqref="I12">
    <cfRule type="duplicateValues" dxfId="10305" priority="613" stopIfTrue="1"/>
  </conditionalFormatting>
  <conditionalFormatting sqref="I12">
    <cfRule type="duplicateValues" dxfId="10304" priority="612" stopIfTrue="1"/>
  </conditionalFormatting>
  <conditionalFormatting sqref="I12">
    <cfRule type="duplicateValues" dxfId="10303" priority="611" stopIfTrue="1"/>
  </conditionalFormatting>
  <conditionalFormatting sqref="I14">
    <cfRule type="duplicateValues" dxfId="10302" priority="610" stopIfTrue="1"/>
  </conditionalFormatting>
  <conditionalFormatting sqref="I14">
    <cfRule type="duplicateValues" dxfId="10301" priority="609" stopIfTrue="1"/>
  </conditionalFormatting>
  <conditionalFormatting sqref="I14">
    <cfRule type="duplicateValues" dxfId="10300" priority="608" stopIfTrue="1"/>
  </conditionalFormatting>
  <conditionalFormatting sqref="I14">
    <cfRule type="duplicateValues" dxfId="10299" priority="607" stopIfTrue="1"/>
  </conditionalFormatting>
  <conditionalFormatting sqref="I12">
    <cfRule type="duplicateValues" dxfId="10298" priority="606" stopIfTrue="1"/>
  </conditionalFormatting>
  <conditionalFormatting sqref="I12">
    <cfRule type="duplicateValues" dxfId="10297" priority="605" stopIfTrue="1"/>
  </conditionalFormatting>
  <conditionalFormatting sqref="I12">
    <cfRule type="duplicateValues" dxfId="10296" priority="604" stopIfTrue="1"/>
  </conditionalFormatting>
  <conditionalFormatting sqref="I12">
    <cfRule type="duplicateValues" dxfId="10295" priority="603" stopIfTrue="1"/>
  </conditionalFormatting>
  <conditionalFormatting sqref="I12">
    <cfRule type="duplicateValues" dxfId="10294" priority="602" stopIfTrue="1"/>
  </conditionalFormatting>
  <conditionalFormatting sqref="I12">
    <cfRule type="duplicateValues" dxfId="10293" priority="601" stopIfTrue="1"/>
  </conditionalFormatting>
  <conditionalFormatting sqref="I12">
    <cfRule type="duplicateValues" dxfId="10292" priority="600" stopIfTrue="1"/>
  </conditionalFormatting>
  <conditionalFormatting sqref="I12">
    <cfRule type="duplicateValues" dxfId="10291" priority="599" stopIfTrue="1"/>
  </conditionalFormatting>
  <conditionalFormatting sqref="I14">
    <cfRule type="duplicateValues" dxfId="10290" priority="598" stopIfTrue="1"/>
  </conditionalFormatting>
  <conditionalFormatting sqref="I14">
    <cfRule type="duplicateValues" dxfId="10289" priority="597" stopIfTrue="1"/>
  </conditionalFormatting>
  <conditionalFormatting sqref="I14">
    <cfRule type="duplicateValues" dxfId="10288" priority="596" stopIfTrue="1"/>
  </conditionalFormatting>
  <conditionalFormatting sqref="I14">
    <cfRule type="duplicateValues" dxfId="10287" priority="595" stopIfTrue="1"/>
  </conditionalFormatting>
  <conditionalFormatting sqref="I12">
    <cfRule type="duplicateValues" dxfId="10286" priority="594" stopIfTrue="1"/>
  </conditionalFormatting>
  <conditionalFormatting sqref="I12">
    <cfRule type="duplicateValues" dxfId="10285" priority="593" stopIfTrue="1"/>
  </conditionalFormatting>
  <conditionalFormatting sqref="I12">
    <cfRule type="duplicateValues" dxfId="10284" priority="592" stopIfTrue="1"/>
  </conditionalFormatting>
  <conditionalFormatting sqref="I12">
    <cfRule type="duplicateValues" dxfId="10283" priority="591" stopIfTrue="1"/>
  </conditionalFormatting>
  <conditionalFormatting sqref="I12">
    <cfRule type="duplicateValues" dxfId="10282" priority="590" stopIfTrue="1"/>
  </conditionalFormatting>
  <conditionalFormatting sqref="I12">
    <cfRule type="duplicateValues" dxfId="10281" priority="589" stopIfTrue="1"/>
  </conditionalFormatting>
  <conditionalFormatting sqref="I12">
    <cfRule type="duplicateValues" dxfId="10280" priority="588" stopIfTrue="1"/>
  </conditionalFormatting>
  <conditionalFormatting sqref="I12">
    <cfRule type="duplicateValues" dxfId="10279" priority="587" stopIfTrue="1"/>
  </conditionalFormatting>
  <conditionalFormatting sqref="I14">
    <cfRule type="duplicateValues" dxfId="10278" priority="586" stopIfTrue="1"/>
  </conditionalFormatting>
  <conditionalFormatting sqref="I14">
    <cfRule type="duplicateValues" dxfId="10277" priority="585" stopIfTrue="1"/>
  </conditionalFormatting>
  <conditionalFormatting sqref="I12">
    <cfRule type="duplicateValues" dxfId="10276" priority="584" stopIfTrue="1"/>
  </conditionalFormatting>
  <conditionalFormatting sqref="I12">
    <cfRule type="duplicateValues" dxfId="10275" priority="583" stopIfTrue="1"/>
  </conditionalFormatting>
  <conditionalFormatting sqref="I14">
    <cfRule type="duplicateValues" dxfId="10274" priority="582" stopIfTrue="1"/>
  </conditionalFormatting>
  <conditionalFormatting sqref="I14">
    <cfRule type="duplicateValues" dxfId="10273" priority="581" stopIfTrue="1"/>
  </conditionalFormatting>
  <conditionalFormatting sqref="I12">
    <cfRule type="duplicateValues" dxfId="10272" priority="580" stopIfTrue="1"/>
  </conditionalFormatting>
  <conditionalFormatting sqref="I12">
    <cfRule type="duplicateValues" dxfId="10271" priority="579" stopIfTrue="1"/>
  </conditionalFormatting>
  <conditionalFormatting sqref="I12">
    <cfRule type="duplicateValues" dxfId="10270" priority="578" stopIfTrue="1"/>
  </conditionalFormatting>
  <conditionalFormatting sqref="I12">
    <cfRule type="duplicateValues" dxfId="10269" priority="577" stopIfTrue="1"/>
  </conditionalFormatting>
  <conditionalFormatting sqref="I14">
    <cfRule type="duplicateValues" dxfId="10268" priority="576" stopIfTrue="1"/>
  </conditionalFormatting>
  <conditionalFormatting sqref="I14">
    <cfRule type="duplicateValues" dxfId="10267" priority="575" stopIfTrue="1"/>
  </conditionalFormatting>
  <conditionalFormatting sqref="I12">
    <cfRule type="duplicateValues" dxfId="10266" priority="574" stopIfTrue="1"/>
  </conditionalFormatting>
  <conditionalFormatting sqref="I12">
    <cfRule type="duplicateValues" dxfId="10265" priority="573" stopIfTrue="1"/>
  </conditionalFormatting>
  <conditionalFormatting sqref="I12">
    <cfRule type="duplicateValues" dxfId="10264" priority="572" stopIfTrue="1"/>
  </conditionalFormatting>
  <conditionalFormatting sqref="I12">
    <cfRule type="duplicateValues" dxfId="10263" priority="571" stopIfTrue="1"/>
  </conditionalFormatting>
  <conditionalFormatting sqref="I14">
    <cfRule type="duplicateValues" dxfId="10262" priority="570" stopIfTrue="1"/>
  </conditionalFormatting>
  <conditionalFormatting sqref="I14">
    <cfRule type="duplicateValues" dxfId="10261" priority="569" stopIfTrue="1"/>
  </conditionalFormatting>
  <conditionalFormatting sqref="I14">
    <cfRule type="duplicateValues" dxfId="10260" priority="568" stopIfTrue="1"/>
  </conditionalFormatting>
  <conditionalFormatting sqref="I14">
    <cfRule type="duplicateValues" dxfId="10259" priority="567" stopIfTrue="1"/>
  </conditionalFormatting>
  <conditionalFormatting sqref="I12">
    <cfRule type="duplicateValues" dxfId="10258" priority="566" stopIfTrue="1"/>
  </conditionalFormatting>
  <conditionalFormatting sqref="I12">
    <cfRule type="duplicateValues" dxfId="10257" priority="565" stopIfTrue="1"/>
  </conditionalFormatting>
  <conditionalFormatting sqref="I12">
    <cfRule type="duplicateValues" dxfId="10256" priority="564" stopIfTrue="1"/>
  </conditionalFormatting>
  <conditionalFormatting sqref="I12">
    <cfRule type="duplicateValues" dxfId="10255" priority="563" stopIfTrue="1"/>
  </conditionalFormatting>
  <conditionalFormatting sqref="I12">
    <cfRule type="duplicateValues" dxfId="10254" priority="562" stopIfTrue="1"/>
  </conditionalFormatting>
  <conditionalFormatting sqref="I12">
    <cfRule type="duplicateValues" dxfId="10253" priority="561" stopIfTrue="1"/>
  </conditionalFormatting>
  <conditionalFormatting sqref="I12">
    <cfRule type="duplicateValues" dxfId="10252" priority="560" stopIfTrue="1"/>
  </conditionalFormatting>
  <conditionalFormatting sqref="I12">
    <cfRule type="duplicateValues" dxfId="10251" priority="559" stopIfTrue="1"/>
  </conditionalFormatting>
  <conditionalFormatting sqref="I14">
    <cfRule type="duplicateValues" dxfId="10250" priority="558" stopIfTrue="1"/>
  </conditionalFormatting>
  <conditionalFormatting sqref="I14">
    <cfRule type="duplicateValues" dxfId="10249" priority="557" stopIfTrue="1"/>
  </conditionalFormatting>
  <conditionalFormatting sqref="I14">
    <cfRule type="duplicateValues" dxfId="10248" priority="556" stopIfTrue="1"/>
  </conditionalFormatting>
  <conditionalFormatting sqref="I14">
    <cfRule type="duplicateValues" dxfId="10247" priority="555" stopIfTrue="1"/>
  </conditionalFormatting>
  <conditionalFormatting sqref="I12">
    <cfRule type="duplicateValues" dxfId="10246" priority="554" stopIfTrue="1"/>
  </conditionalFormatting>
  <conditionalFormatting sqref="I12">
    <cfRule type="duplicateValues" dxfId="10245" priority="553" stopIfTrue="1"/>
  </conditionalFormatting>
  <conditionalFormatting sqref="I12">
    <cfRule type="duplicateValues" dxfId="10244" priority="552" stopIfTrue="1"/>
  </conditionalFormatting>
  <conditionalFormatting sqref="I12">
    <cfRule type="duplicateValues" dxfId="10243" priority="551" stopIfTrue="1"/>
  </conditionalFormatting>
  <conditionalFormatting sqref="I12">
    <cfRule type="duplicateValues" dxfId="10242" priority="550" stopIfTrue="1"/>
  </conditionalFormatting>
  <conditionalFormatting sqref="I12">
    <cfRule type="duplicateValues" dxfId="10241" priority="549" stopIfTrue="1"/>
  </conditionalFormatting>
  <conditionalFormatting sqref="I12">
    <cfRule type="duplicateValues" dxfId="10240" priority="548" stopIfTrue="1"/>
  </conditionalFormatting>
  <conditionalFormatting sqref="I12">
    <cfRule type="duplicateValues" dxfId="10239" priority="547" stopIfTrue="1"/>
  </conditionalFormatting>
  <conditionalFormatting sqref="I14">
    <cfRule type="duplicateValues" dxfId="10238" priority="546" stopIfTrue="1"/>
  </conditionalFormatting>
  <conditionalFormatting sqref="I14">
    <cfRule type="duplicateValues" dxfId="10237" priority="545" stopIfTrue="1"/>
  </conditionalFormatting>
  <conditionalFormatting sqref="I12">
    <cfRule type="duplicateValues" dxfId="10236" priority="544" stopIfTrue="1"/>
  </conditionalFormatting>
  <conditionalFormatting sqref="I12">
    <cfRule type="duplicateValues" dxfId="10235" priority="543" stopIfTrue="1"/>
  </conditionalFormatting>
  <conditionalFormatting sqref="I14">
    <cfRule type="duplicateValues" dxfId="10234" priority="542" stopIfTrue="1"/>
  </conditionalFormatting>
  <conditionalFormatting sqref="I14">
    <cfRule type="duplicateValues" dxfId="10233" priority="541" stopIfTrue="1"/>
  </conditionalFormatting>
  <conditionalFormatting sqref="I12">
    <cfRule type="duplicateValues" dxfId="10232" priority="540" stopIfTrue="1"/>
  </conditionalFormatting>
  <conditionalFormatting sqref="I12">
    <cfRule type="duplicateValues" dxfId="10231" priority="539" stopIfTrue="1"/>
  </conditionalFormatting>
  <conditionalFormatting sqref="I12">
    <cfRule type="duplicateValues" dxfId="10230" priority="538" stopIfTrue="1"/>
  </conditionalFormatting>
  <conditionalFormatting sqref="I12">
    <cfRule type="duplicateValues" dxfId="10229" priority="537" stopIfTrue="1"/>
  </conditionalFormatting>
  <conditionalFormatting sqref="I14">
    <cfRule type="duplicateValues" dxfId="10228" priority="536" stopIfTrue="1"/>
  </conditionalFormatting>
  <conditionalFormatting sqref="I14">
    <cfRule type="duplicateValues" dxfId="10227" priority="535" stopIfTrue="1"/>
  </conditionalFormatting>
  <conditionalFormatting sqref="I12">
    <cfRule type="duplicateValues" dxfId="10226" priority="534" stopIfTrue="1"/>
  </conditionalFormatting>
  <conditionalFormatting sqref="I12">
    <cfRule type="duplicateValues" dxfId="10225" priority="533" stopIfTrue="1"/>
  </conditionalFormatting>
  <conditionalFormatting sqref="I12">
    <cfRule type="duplicateValues" dxfId="10224" priority="532" stopIfTrue="1"/>
  </conditionalFormatting>
  <conditionalFormatting sqref="I12">
    <cfRule type="duplicateValues" dxfId="10223" priority="531" stopIfTrue="1"/>
  </conditionalFormatting>
  <conditionalFormatting sqref="I14">
    <cfRule type="duplicateValues" dxfId="10222" priority="530" stopIfTrue="1"/>
  </conditionalFormatting>
  <conditionalFormatting sqref="I14">
    <cfRule type="duplicateValues" dxfId="10221" priority="529" stopIfTrue="1"/>
  </conditionalFormatting>
  <conditionalFormatting sqref="I14">
    <cfRule type="duplicateValues" dxfId="10220" priority="528" stopIfTrue="1"/>
  </conditionalFormatting>
  <conditionalFormatting sqref="I14">
    <cfRule type="duplicateValues" dxfId="10219" priority="527" stopIfTrue="1"/>
  </conditionalFormatting>
  <conditionalFormatting sqref="I12">
    <cfRule type="duplicateValues" dxfId="10218" priority="526" stopIfTrue="1"/>
  </conditionalFormatting>
  <conditionalFormatting sqref="I12">
    <cfRule type="duplicateValues" dxfId="10217" priority="525" stopIfTrue="1"/>
  </conditionalFormatting>
  <conditionalFormatting sqref="I12">
    <cfRule type="duplicateValues" dxfId="10216" priority="524" stopIfTrue="1"/>
  </conditionalFormatting>
  <conditionalFormatting sqref="I12">
    <cfRule type="duplicateValues" dxfId="10215" priority="523" stopIfTrue="1"/>
  </conditionalFormatting>
  <conditionalFormatting sqref="I12">
    <cfRule type="duplicateValues" dxfId="10214" priority="522" stopIfTrue="1"/>
  </conditionalFormatting>
  <conditionalFormatting sqref="I12">
    <cfRule type="duplicateValues" dxfId="10213" priority="521" stopIfTrue="1"/>
  </conditionalFormatting>
  <conditionalFormatting sqref="I12">
    <cfRule type="duplicateValues" dxfId="10212" priority="520" stopIfTrue="1"/>
  </conditionalFormatting>
  <conditionalFormatting sqref="I12">
    <cfRule type="duplicateValues" dxfId="10211" priority="519" stopIfTrue="1"/>
  </conditionalFormatting>
  <conditionalFormatting sqref="I14">
    <cfRule type="duplicateValues" dxfId="10210" priority="518" stopIfTrue="1"/>
  </conditionalFormatting>
  <conditionalFormatting sqref="I14">
    <cfRule type="duplicateValues" dxfId="10209" priority="517" stopIfTrue="1"/>
  </conditionalFormatting>
  <conditionalFormatting sqref="I14">
    <cfRule type="duplicateValues" dxfId="10208" priority="516" stopIfTrue="1"/>
  </conditionalFormatting>
  <conditionalFormatting sqref="I14">
    <cfRule type="duplicateValues" dxfId="10207" priority="515" stopIfTrue="1"/>
  </conditionalFormatting>
  <conditionalFormatting sqref="I12">
    <cfRule type="duplicateValues" dxfId="10206" priority="514" stopIfTrue="1"/>
  </conditionalFormatting>
  <conditionalFormatting sqref="I12">
    <cfRule type="duplicateValues" dxfId="10205" priority="513" stopIfTrue="1"/>
  </conditionalFormatting>
  <conditionalFormatting sqref="I12">
    <cfRule type="duplicateValues" dxfId="10204" priority="512" stopIfTrue="1"/>
  </conditionalFormatting>
  <conditionalFormatting sqref="I12">
    <cfRule type="duplicateValues" dxfId="10203" priority="511" stopIfTrue="1"/>
  </conditionalFormatting>
  <conditionalFormatting sqref="I12">
    <cfRule type="duplicateValues" dxfId="10202" priority="510" stopIfTrue="1"/>
  </conditionalFormatting>
  <conditionalFormatting sqref="I12">
    <cfRule type="duplicateValues" dxfId="10201" priority="509" stopIfTrue="1"/>
  </conditionalFormatting>
  <conditionalFormatting sqref="I12">
    <cfRule type="duplicateValues" dxfId="10200" priority="508" stopIfTrue="1"/>
  </conditionalFormatting>
  <conditionalFormatting sqref="I12">
    <cfRule type="duplicateValues" dxfId="10199" priority="507" stopIfTrue="1"/>
  </conditionalFormatting>
  <conditionalFormatting sqref="I14">
    <cfRule type="duplicateValues" dxfId="10198" priority="506" stopIfTrue="1"/>
  </conditionalFormatting>
  <conditionalFormatting sqref="I14">
    <cfRule type="duplicateValues" dxfId="10197" priority="505" stopIfTrue="1"/>
  </conditionalFormatting>
  <conditionalFormatting sqref="I12">
    <cfRule type="duplicateValues" dxfId="10196" priority="504" stopIfTrue="1"/>
  </conditionalFormatting>
  <conditionalFormatting sqref="I12">
    <cfRule type="duplicateValues" dxfId="10195" priority="503" stopIfTrue="1"/>
  </conditionalFormatting>
  <conditionalFormatting sqref="I14">
    <cfRule type="duplicateValues" dxfId="10194" priority="502" stopIfTrue="1"/>
  </conditionalFormatting>
  <conditionalFormatting sqref="I14">
    <cfRule type="duplicateValues" dxfId="10193" priority="501" stopIfTrue="1"/>
  </conditionalFormatting>
  <conditionalFormatting sqref="I12">
    <cfRule type="duplicateValues" dxfId="10192" priority="500" stopIfTrue="1"/>
  </conditionalFormatting>
  <conditionalFormatting sqref="I12">
    <cfRule type="duplicateValues" dxfId="10191" priority="499" stopIfTrue="1"/>
  </conditionalFormatting>
  <conditionalFormatting sqref="I12">
    <cfRule type="duplicateValues" dxfId="10190" priority="498" stopIfTrue="1"/>
  </conditionalFormatting>
  <conditionalFormatting sqref="I12">
    <cfRule type="duplicateValues" dxfId="10189" priority="497" stopIfTrue="1"/>
  </conditionalFormatting>
  <conditionalFormatting sqref="I14">
    <cfRule type="duplicateValues" dxfId="10188" priority="496" stopIfTrue="1"/>
  </conditionalFormatting>
  <conditionalFormatting sqref="I14">
    <cfRule type="duplicateValues" dxfId="10187" priority="495" stopIfTrue="1"/>
  </conditionalFormatting>
  <conditionalFormatting sqref="I12">
    <cfRule type="duplicateValues" dxfId="10186" priority="494" stopIfTrue="1"/>
  </conditionalFormatting>
  <conditionalFormatting sqref="I12">
    <cfRule type="duplicateValues" dxfId="10185" priority="493" stopIfTrue="1"/>
  </conditionalFormatting>
  <conditionalFormatting sqref="I12">
    <cfRule type="duplicateValues" dxfId="10184" priority="492" stopIfTrue="1"/>
  </conditionalFormatting>
  <conditionalFormatting sqref="I12">
    <cfRule type="duplicateValues" dxfId="10183" priority="491" stopIfTrue="1"/>
  </conditionalFormatting>
  <conditionalFormatting sqref="I14">
    <cfRule type="duplicateValues" dxfId="10182" priority="490" stopIfTrue="1"/>
  </conditionalFormatting>
  <conditionalFormatting sqref="I14">
    <cfRule type="duplicateValues" dxfId="10181" priority="489" stopIfTrue="1"/>
  </conditionalFormatting>
  <conditionalFormatting sqref="I14">
    <cfRule type="duplicateValues" dxfId="10180" priority="488" stopIfTrue="1"/>
  </conditionalFormatting>
  <conditionalFormatting sqref="I14">
    <cfRule type="duplicateValues" dxfId="10179" priority="487" stopIfTrue="1"/>
  </conditionalFormatting>
  <conditionalFormatting sqref="I12">
    <cfRule type="duplicateValues" dxfId="10178" priority="486" stopIfTrue="1"/>
  </conditionalFormatting>
  <conditionalFormatting sqref="I12">
    <cfRule type="duplicateValues" dxfId="10177" priority="485" stopIfTrue="1"/>
  </conditionalFormatting>
  <conditionalFormatting sqref="I12">
    <cfRule type="duplicateValues" dxfId="10176" priority="484" stopIfTrue="1"/>
  </conditionalFormatting>
  <conditionalFormatting sqref="I12">
    <cfRule type="duplicateValues" dxfId="10175" priority="483" stopIfTrue="1"/>
  </conditionalFormatting>
  <conditionalFormatting sqref="I12">
    <cfRule type="duplicateValues" dxfId="10174" priority="482" stopIfTrue="1"/>
  </conditionalFormatting>
  <conditionalFormatting sqref="I12">
    <cfRule type="duplicateValues" dxfId="10173" priority="481" stopIfTrue="1"/>
  </conditionalFormatting>
  <conditionalFormatting sqref="I12">
    <cfRule type="duplicateValues" dxfId="10172" priority="480" stopIfTrue="1"/>
  </conditionalFormatting>
  <conditionalFormatting sqref="I12">
    <cfRule type="duplicateValues" dxfId="10171" priority="479" stopIfTrue="1"/>
  </conditionalFormatting>
  <conditionalFormatting sqref="I14">
    <cfRule type="duplicateValues" dxfId="10170" priority="478" stopIfTrue="1"/>
  </conditionalFormatting>
  <conditionalFormatting sqref="I14">
    <cfRule type="duplicateValues" dxfId="10169" priority="477" stopIfTrue="1"/>
  </conditionalFormatting>
  <conditionalFormatting sqref="I14">
    <cfRule type="duplicateValues" dxfId="10168" priority="476" stopIfTrue="1"/>
  </conditionalFormatting>
  <conditionalFormatting sqref="I14">
    <cfRule type="duplicateValues" dxfId="10167" priority="475" stopIfTrue="1"/>
  </conditionalFormatting>
  <conditionalFormatting sqref="I12">
    <cfRule type="duplicateValues" dxfId="10166" priority="474" stopIfTrue="1"/>
  </conditionalFormatting>
  <conditionalFormatting sqref="I12">
    <cfRule type="duplicateValues" dxfId="10165" priority="473" stopIfTrue="1"/>
  </conditionalFormatting>
  <conditionalFormatting sqref="I12">
    <cfRule type="duplicateValues" dxfId="10164" priority="472" stopIfTrue="1"/>
  </conditionalFormatting>
  <conditionalFormatting sqref="I12">
    <cfRule type="duplicateValues" dxfId="10163" priority="471" stopIfTrue="1"/>
  </conditionalFormatting>
  <conditionalFormatting sqref="I12">
    <cfRule type="duplicateValues" dxfId="10162" priority="470" stopIfTrue="1"/>
  </conditionalFormatting>
  <conditionalFormatting sqref="I12">
    <cfRule type="duplicateValues" dxfId="10161" priority="469" stopIfTrue="1"/>
  </conditionalFormatting>
  <conditionalFormatting sqref="I12">
    <cfRule type="duplicateValues" dxfId="10160" priority="468" stopIfTrue="1"/>
  </conditionalFormatting>
  <conditionalFormatting sqref="I12">
    <cfRule type="duplicateValues" dxfId="10159" priority="467" stopIfTrue="1"/>
  </conditionalFormatting>
  <conditionalFormatting sqref="I14">
    <cfRule type="duplicateValues" dxfId="10158" priority="466" stopIfTrue="1"/>
  </conditionalFormatting>
  <conditionalFormatting sqref="I14">
    <cfRule type="duplicateValues" dxfId="10157" priority="465" stopIfTrue="1"/>
  </conditionalFormatting>
  <conditionalFormatting sqref="I12">
    <cfRule type="duplicateValues" dxfId="10156" priority="464" stopIfTrue="1"/>
  </conditionalFormatting>
  <conditionalFormatting sqref="I12">
    <cfRule type="duplicateValues" dxfId="10155" priority="463" stopIfTrue="1"/>
  </conditionalFormatting>
  <conditionalFormatting sqref="I14">
    <cfRule type="duplicateValues" dxfId="10154" priority="462" stopIfTrue="1"/>
  </conditionalFormatting>
  <conditionalFormatting sqref="I14">
    <cfRule type="duplicateValues" dxfId="10153" priority="461" stopIfTrue="1"/>
  </conditionalFormatting>
  <conditionalFormatting sqref="I12">
    <cfRule type="duplicateValues" dxfId="10152" priority="460" stopIfTrue="1"/>
  </conditionalFormatting>
  <conditionalFormatting sqref="I12">
    <cfRule type="duplicateValues" dxfId="10151" priority="459" stopIfTrue="1"/>
  </conditionalFormatting>
  <conditionalFormatting sqref="I12">
    <cfRule type="duplicateValues" dxfId="10150" priority="458" stopIfTrue="1"/>
  </conditionalFormatting>
  <conditionalFormatting sqref="I12">
    <cfRule type="duplicateValues" dxfId="10149" priority="457" stopIfTrue="1"/>
  </conditionalFormatting>
  <conditionalFormatting sqref="I14">
    <cfRule type="duplicateValues" dxfId="10148" priority="456" stopIfTrue="1"/>
  </conditionalFormatting>
  <conditionalFormatting sqref="I14">
    <cfRule type="duplicateValues" dxfId="10147" priority="455" stopIfTrue="1"/>
  </conditionalFormatting>
  <conditionalFormatting sqref="I12">
    <cfRule type="duplicateValues" dxfId="10146" priority="454" stopIfTrue="1"/>
  </conditionalFormatting>
  <conditionalFormatting sqref="I12">
    <cfRule type="duplicateValues" dxfId="10145" priority="453" stopIfTrue="1"/>
  </conditionalFormatting>
  <conditionalFormatting sqref="I12">
    <cfRule type="duplicateValues" dxfId="10144" priority="452" stopIfTrue="1"/>
  </conditionalFormatting>
  <conditionalFormatting sqref="I12">
    <cfRule type="duplicateValues" dxfId="10143" priority="451" stopIfTrue="1"/>
  </conditionalFormatting>
  <conditionalFormatting sqref="I14">
    <cfRule type="duplicateValues" dxfId="10142" priority="450" stopIfTrue="1"/>
  </conditionalFormatting>
  <conditionalFormatting sqref="I14">
    <cfRule type="duplicateValues" dxfId="10141" priority="449" stopIfTrue="1"/>
  </conditionalFormatting>
  <conditionalFormatting sqref="I14">
    <cfRule type="duplicateValues" dxfId="10140" priority="448" stopIfTrue="1"/>
  </conditionalFormatting>
  <conditionalFormatting sqref="I14">
    <cfRule type="duplicateValues" dxfId="10139" priority="447" stopIfTrue="1"/>
  </conditionalFormatting>
  <conditionalFormatting sqref="I12">
    <cfRule type="duplicateValues" dxfId="10138" priority="446" stopIfTrue="1"/>
  </conditionalFormatting>
  <conditionalFormatting sqref="I12">
    <cfRule type="duplicateValues" dxfId="10137" priority="445" stopIfTrue="1"/>
  </conditionalFormatting>
  <conditionalFormatting sqref="I12">
    <cfRule type="duplicateValues" dxfId="10136" priority="444" stopIfTrue="1"/>
  </conditionalFormatting>
  <conditionalFormatting sqref="I12">
    <cfRule type="duplicateValues" dxfId="10135" priority="443" stopIfTrue="1"/>
  </conditionalFormatting>
  <conditionalFormatting sqref="I12">
    <cfRule type="duplicateValues" dxfId="10134" priority="442" stopIfTrue="1"/>
  </conditionalFormatting>
  <conditionalFormatting sqref="I12">
    <cfRule type="duplicateValues" dxfId="10133" priority="441" stopIfTrue="1"/>
  </conditionalFormatting>
  <conditionalFormatting sqref="I12">
    <cfRule type="duplicateValues" dxfId="10132" priority="440" stopIfTrue="1"/>
  </conditionalFormatting>
  <conditionalFormatting sqref="I12">
    <cfRule type="duplicateValues" dxfId="10131" priority="439" stopIfTrue="1"/>
  </conditionalFormatting>
  <conditionalFormatting sqref="I14">
    <cfRule type="duplicateValues" dxfId="10130" priority="438" stopIfTrue="1"/>
  </conditionalFormatting>
  <conditionalFormatting sqref="I14">
    <cfRule type="duplicateValues" dxfId="10129" priority="437" stopIfTrue="1"/>
  </conditionalFormatting>
  <conditionalFormatting sqref="I14">
    <cfRule type="duplicateValues" dxfId="10128" priority="436" stopIfTrue="1"/>
  </conditionalFormatting>
  <conditionalFormatting sqref="I14">
    <cfRule type="duplicateValues" dxfId="10127" priority="435" stopIfTrue="1"/>
  </conditionalFormatting>
  <conditionalFormatting sqref="I12">
    <cfRule type="duplicateValues" dxfId="10126" priority="434" stopIfTrue="1"/>
  </conditionalFormatting>
  <conditionalFormatting sqref="I12">
    <cfRule type="duplicateValues" dxfId="10125" priority="433" stopIfTrue="1"/>
  </conditionalFormatting>
  <conditionalFormatting sqref="I12">
    <cfRule type="duplicateValues" dxfId="10124" priority="432" stopIfTrue="1"/>
  </conditionalFormatting>
  <conditionalFormatting sqref="I12">
    <cfRule type="duplicateValues" dxfId="10123" priority="431" stopIfTrue="1"/>
  </conditionalFormatting>
  <conditionalFormatting sqref="I12">
    <cfRule type="duplicateValues" dxfId="10122" priority="430" stopIfTrue="1"/>
  </conditionalFormatting>
  <conditionalFormatting sqref="I12">
    <cfRule type="duplicateValues" dxfId="10121" priority="429" stopIfTrue="1"/>
  </conditionalFormatting>
  <conditionalFormatting sqref="I12">
    <cfRule type="duplicateValues" dxfId="10120" priority="428" stopIfTrue="1"/>
  </conditionalFormatting>
  <conditionalFormatting sqref="I12">
    <cfRule type="duplicateValues" dxfId="10119" priority="427" stopIfTrue="1"/>
  </conditionalFormatting>
  <conditionalFormatting sqref="I14">
    <cfRule type="duplicateValues" dxfId="10118" priority="426" stopIfTrue="1"/>
  </conditionalFormatting>
  <conditionalFormatting sqref="I14">
    <cfRule type="duplicateValues" dxfId="10117" priority="425" stopIfTrue="1"/>
  </conditionalFormatting>
  <conditionalFormatting sqref="I12">
    <cfRule type="duplicateValues" dxfId="10116" priority="424" stopIfTrue="1"/>
  </conditionalFormatting>
  <conditionalFormatting sqref="I12">
    <cfRule type="duplicateValues" dxfId="10115" priority="423" stopIfTrue="1"/>
  </conditionalFormatting>
  <conditionalFormatting sqref="I14">
    <cfRule type="duplicateValues" dxfId="10114" priority="422" stopIfTrue="1"/>
  </conditionalFormatting>
  <conditionalFormatting sqref="I14">
    <cfRule type="duplicateValues" dxfId="10113" priority="421" stopIfTrue="1"/>
  </conditionalFormatting>
  <conditionalFormatting sqref="I12">
    <cfRule type="duplicateValues" dxfId="10112" priority="420" stopIfTrue="1"/>
  </conditionalFormatting>
  <conditionalFormatting sqref="I12">
    <cfRule type="duplicateValues" dxfId="10111" priority="419" stopIfTrue="1"/>
  </conditionalFormatting>
  <conditionalFormatting sqref="I12">
    <cfRule type="duplicateValues" dxfId="10110" priority="418" stopIfTrue="1"/>
  </conditionalFormatting>
  <conditionalFormatting sqref="I12">
    <cfRule type="duplicateValues" dxfId="10109" priority="417" stopIfTrue="1"/>
  </conditionalFormatting>
  <conditionalFormatting sqref="I14">
    <cfRule type="duplicateValues" dxfId="10108" priority="416" stopIfTrue="1"/>
  </conditionalFormatting>
  <conditionalFormatting sqref="I14">
    <cfRule type="duplicateValues" dxfId="10107" priority="415" stopIfTrue="1"/>
  </conditionalFormatting>
  <conditionalFormatting sqref="I12">
    <cfRule type="duplicateValues" dxfId="10106" priority="414" stopIfTrue="1"/>
  </conditionalFormatting>
  <conditionalFormatting sqref="I12">
    <cfRule type="duplicateValues" dxfId="10105" priority="413" stopIfTrue="1"/>
  </conditionalFormatting>
  <conditionalFormatting sqref="I12">
    <cfRule type="duplicateValues" dxfId="10104" priority="412" stopIfTrue="1"/>
  </conditionalFormatting>
  <conditionalFormatting sqref="I12">
    <cfRule type="duplicateValues" dxfId="10103" priority="411" stopIfTrue="1"/>
  </conditionalFormatting>
  <conditionalFormatting sqref="I14">
    <cfRule type="duplicateValues" dxfId="10102" priority="410" stopIfTrue="1"/>
  </conditionalFormatting>
  <conditionalFormatting sqref="I14">
    <cfRule type="duplicateValues" dxfId="10101" priority="409" stopIfTrue="1"/>
  </conditionalFormatting>
  <conditionalFormatting sqref="I14">
    <cfRule type="duplicateValues" dxfId="10100" priority="408" stopIfTrue="1"/>
  </conditionalFormatting>
  <conditionalFormatting sqref="I14">
    <cfRule type="duplicateValues" dxfId="10099" priority="407" stopIfTrue="1"/>
  </conditionalFormatting>
  <conditionalFormatting sqref="I12">
    <cfRule type="duplicateValues" dxfId="10098" priority="406" stopIfTrue="1"/>
  </conditionalFormatting>
  <conditionalFormatting sqref="I12">
    <cfRule type="duplicateValues" dxfId="10097" priority="405" stopIfTrue="1"/>
  </conditionalFormatting>
  <conditionalFormatting sqref="I12">
    <cfRule type="duplicateValues" dxfId="10096" priority="404" stopIfTrue="1"/>
  </conditionalFormatting>
  <conditionalFormatting sqref="I12">
    <cfRule type="duplicateValues" dxfId="10095" priority="403" stopIfTrue="1"/>
  </conditionalFormatting>
  <conditionalFormatting sqref="I12">
    <cfRule type="duplicateValues" dxfId="10094" priority="402" stopIfTrue="1"/>
  </conditionalFormatting>
  <conditionalFormatting sqref="I12">
    <cfRule type="duplicateValues" dxfId="10093" priority="401" stopIfTrue="1"/>
  </conditionalFormatting>
  <conditionalFormatting sqref="I12">
    <cfRule type="duplicateValues" dxfId="10092" priority="400" stopIfTrue="1"/>
  </conditionalFormatting>
  <conditionalFormatting sqref="I12">
    <cfRule type="duplicateValues" dxfId="10091" priority="399" stopIfTrue="1"/>
  </conditionalFormatting>
  <conditionalFormatting sqref="I14">
    <cfRule type="duplicateValues" dxfId="10090" priority="398" stopIfTrue="1"/>
  </conditionalFormatting>
  <conditionalFormatting sqref="I14">
    <cfRule type="duplicateValues" dxfId="10089" priority="397" stopIfTrue="1"/>
  </conditionalFormatting>
  <conditionalFormatting sqref="I14">
    <cfRule type="duplicateValues" dxfId="10088" priority="396" stopIfTrue="1"/>
  </conditionalFormatting>
  <conditionalFormatting sqref="I14">
    <cfRule type="duplicateValues" dxfId="10087" priority="395" stopIfTrue="1"/>
  </conditionalFormatting>
  <conditionalFormatting sqref="I12">
    <cfRule type="duplicateValues" dxfId="10086" priority="394" stopIfTrue="1"/>
  </conditionalFormatting>
  <conditionalFormatting sqref="I12">
    <cfRule type="duplicateValues" dxfId="10085" priority="393" stopIfTrue="1"/>
  </conditionalFormatting>
  <conditionalFormatting sqref="I12">
    <cfRule type="duplicateValues" dxfId="10084" priority="392" stopIfTrue="1"/>
  </conditionalFormatting>
  <conditionalFormatting sqref="I12">
    <cfRule type="duplicateValues" dxfId="10083" priority="391" stopIfTrue="1"/>
  </conditionalFormatting>
  <conditionalFormatting sqref="I12">
    <cfRule type="duplicateValues" dxfId="10082" priority="390" stopIfTrue="1"/>
  </conditionalFormatting>
  <conditionalFormatting sqref="I12">
    <cfRule type="duplicateValues" dxfId="10081" priority="389" stopIfTrue="1"/>
  </conditionalFormatting>
  <conditionalFormatting sqref="I12">
    <cfRule type="duplicateValues" dxfId="10080" priority="388" stopIfTrue="1"/>
  </conditionalFormatting>
  <conditionalFormatting sqref="I12">
    <cfRule type="duplicateValues" dxfId="10079" priority="387" stopIfTrue="1"/>
  </conditionalFormatting>
  <conditionalFormatting sqref="I14">
    <cfRule type="duplicateValues" dxfId="10078" priority="386" stopIfTrue="1"/>
  </conditionalFormatting>
  <conditionalFormatting sqref="I14">
    <cfRule type="duplicateValues" dxfId="10077" priority="385" stopIfTrue="1"/>
  </conditionalFormatting>
  <conditionalFormatting sqref="I12">
    <cfRule type="duplicateValues" dxfId="10076" priority="384" stopIfTrue="1"/>
  </conditionalFormatting>
  <conditionalFormatting sqref="I12">
    <cfRule type="duplicateValues" dxfId="10075" priority="383" stopIfTrue="1"/>
  </conditionalFormatting>
  <conditionalFormatting sqref="I14">
    <cfRule type="duplicateValues" dxfId="10074" priority="382" stopIfTrue="1"/>
  </conditionalFormatting>
  <conditionalFormatting sqref="I14">
    <cfRule type="duplicateValues" dxfId="10073" priority="381" stopIfTrue="1"/>
  </conditionalFormatting>
  <conditionalFormatting sqref="I12">
    <cfRule type="duplicateValues" dxfId="10072" priority="380" stopIfTrue="1"/>
  </conditionalFormatting>
  <conditionalFormatting sqref="I12">
    <cfRule type="duplicateValues" dxfId="10071" priority="379" stopIfTrue="1"/>
  </conditionalFormatting>
  <conditionalFormatting sqref="I12">
    <cfRule type="duplicateValues" dxfId="10070" priority="378" stopIfTrue="1"/>
  </conditionalFormatting>
  <conditionalFormatting sqref="I12">
    <cfRule type="duplicateValues" dxfId="10069" priority="377" stopIfTrue="1"/>
  </conditionalFormatting>
  <conditionalFormatting sqref="I14">
    <cfRule type="duplicateValues" dxfId="10068" priority="376" stopIfTrue="1"/>
  </conditionalFormatting>
  <conditionalFormatting sqref="I14">
    <cfRule type="duplicateValues" dxfId="10067" priority="375" stopIfTrue="1"/>
  </conditionalFormatting>
  <conditionalFormatting sqref="I12">
    <cfRule type="duplicateValues" dxfId="10066" priority="374" stopIfTrue="1"/>
  </conditionalFormatting>
  <conditionalFormatting sqref="I12">
    <cfRule type="duplicateValues" dxfId="10065" priority="373" stopIfTrue="1"/>
  </conditionalFormatting>
  <conditionalFormatting sqref="I12">
    <cfRule type="duplicateValues" dxfId="10064" priority="372" stopIfTrue="1"/>
  </conditionalFormatting>
  <conditionalFormatting sqref="I12">
    <cfRule type="duplicateValues" dxfId="10063" priority="371" stopIfTrue="1"/>
  </conditionalFormatting>
  <conditionalFormatting sqref="I14">
    <cfRule type="duplicateValues" dxfId="10062" priority="370" stopIfTrue="1"/>
  </conditionalFormatting>
  <conditionalFormatting sqref="I14">
    <cfRule type="duplicateValues" dxfId="10061" priority="369" stopIfTrue="1"/>
  </conditionalFormatting>
  <conditionalFormatting sqref="I14">
    <cfRule type="duplicateValues" dxfId="10060" priority="368" stopIfTrue="1"/>
  </conditionalFormatting>
  <conditionalFormatting sqref="I14">
    <cfRule type="duplicateValues" dxfId="10059" priority="367" stopIfTrue="1"/>
  </conditionalFormatting>
  <conditionalFormatting sqref="I12">
    <cfRule type="duplicateValues" dxfId="10058" priority="366" stopIfTrue="1"/>
  </conditionalFormatting>
  <conditionalFormatting sqref="I12">
    <cfRule type="duplicateValues" dxfId="10057" priority="365" stopIfTrue="1"/>
  </conditionalFormatting>
  <conditionalFormatting sqref="I12">
    <cfRule type="duplicateValues" dxfId="10056" priority="364" stopIfTrue="1"/>
  </conditionalFormatting>
  <conditionalFormatting sqref="I12">
    <cfRule type="duplicateValues" dxfId="10055" priority="363" stopIfTrue="1"/>
  </conditionalFormatting>
  <conditionalFormatting sqref="I12">
    <cfRule type="duplicateValues" dxfId="10054" priority="362" stopIfTrue="1"/>
  </conditionalFormatting>
  <conditionalFormatting sqref="I12">
    <cfRule type="duplicateValues" dxfId="10053" priority="361" stopIfTrue="1"/>
  </conditionalFormatting>
  <conditionalFormatting sqref="I12">
    <cfRule type="duplicateValues" dxfId="10052" priority="360" stopIfTrue="1"/>
  </conditionalFormatting>
  <conditionalFormatting sqref="I12">
    <cfRule type="duplicateValues" dxfId="10051" priority="359" stopIfTrue="1"/>
  </conditionalFormatting>
  <conditionalFormatting sqref="I14">
    <cfRule type="duplicateValues" dxfId="10050" priority="358" stopIfTrue="1"/>
  </conditionalFormatting>
  <conditionalFormatting sqref="I14">
    <cfRule type="duplicateValues" dxfId="10049" priority="357" stopIfTrue="1"/>
  </conditionalFormatting>
  <conditionalFormatting sqref="I14">
    <cfRule type="duplicateValues" dxfId="10048" priority="356" stopIfTrue="1"/>
  </conditionalFormatting>
  <conditionalFormatting sqref="I14">
    <cfRule type="duplicateValues" dxfId="10047" priority="355" stopIfTrue="1"/>
  </conditionalFormatting>
  <conditionalFormatting sqref="I12">
    <cfRule type="duplicateValues" dxfId="10046" priority="354" stopIfTrue="1"/>
  </conditionalFormatting>
  <conditionalFormatting sqref="I12">
    <cfRule type="duplicateValues" dxfId="10045" priority="353" stopIfTrue="1"/>
  </conditionalFormatting>
  <conditionalFormatting sqref="I12">
    <cfRule type="duplicateValues" dxfId="10044" priority="352" stopIfTrue="1"/>
  </conditionalFormatting>
  <conditionalFormatting sqref="I12">
    <cfRule type="duplicateValues" dxfId="10043" priority="351" stopIfTrue="1"/>
  </conditionalFormatting>
  <conditionalFormatting sqref="I12">
    <cfRule type="duplicateValues" dxfId="10042" priority="350" stopIfTrue="1"/>
  </conditionalFormatting>
  <conditionalFormatting sqref="I12">
    <cfRule type="duplicateValues" dxfId="10041" priority="349" stopIfTrue="1"/>
  </conditionalFormatting>
  <conditionalFormatting sqref="I12">
    <cfRule type="duplicateValues" dxfId="10040" priority="348" stopIfTrue="1"/>
  </conditionalFormatting>
  <conditionalFormatting sqref="I12">
    <cfRule type="duplicateValues" dxfId="10039" priority="347" stopIfTrue="1"/>
  </conditionalFormatting>
  <conditionalFormatting sqref="I14">
    <cfRule type="duplicateValues" dxfId="10038" priority="346" stopIfTrue="1"/>
  </conditionalFormatting>
  <conditionalFormatting sqref="I14">
    <cfRule type="duplicateValues" dxfId="10037" priority="345" stopIfTrue="1"/>
  </conditionalFormatting>
  <conditionalFormatting sqref="I12">
    <cfRule type="duplicateValues" dxfId="10036" priority="344" stopIfTrue="1"/>
  </conditionalFormatting>
  <conditionalFormatting sqref="I12">
    <cfRule type="duplicateValues" dxfId="10035" priority="343" stopIfTrue="1"/>
  </conditionalFormatting>
  <conditionalFormatting sqref="I14">
    <cfRule type="duplicateValues" dxfId="10034" priority="342" stopIfTrue="1"/>
  </conditionalFormatting>
  <conditionalFormatting sqref="I14">
    <cfRule type="duplicateValues" dxfId="10033" priority="341" stopIfTrue="1"/>
  </conditionalFormatting>
  <conditionalFormatting sqref="I12">
    <cfRule type="duplicateValues" dxfId="10032" priority="340" stopIfTrue="1"/>
  </conditionalFormatting>
  <conditionalFormatting sqref="I12">
    <cfRule type="duplicateValues" dxfId="10031" priority="339" stopIfTrue="1"/>
  </conditionalFormatting>
  <conditionalFormatting sqref="I12">
    <cfRule type="duplicateValues" dxfId="10030" priority="338" stopIfTrue="1"/>
  </conditionalFormatting>
  <conditionalFormatting sqref="I12">
    <cfRule type="duplicateValues" dxfId="10029" priority="337" stopIfTrue="1"/>
  </conditionalFormatting>
  <conditionalFormatting sqref="I14">
    <cfRule type="duplicateValues" dxfId="10028" priority="336" stopIfTrue="1"/>
  </conditionalFormatting>
  <conditionalFormatting sqref="I14">
    <cfRule type="duplicateValues" dxfId="10027" priority="335" stopIfTrue="1"/>
  </conditionalFormatting>
  <conditionalFormatting sqref="I12">
    <cfRule type="duplicateValues" dxfId="10026" priority="334" stopIfTrue="1"/>
  </conditionalFormatting>
  <conditionalFormatting sqref="I12">
    <cfRule type="duplicateValues" dxfId="10025" priority="333" stopIfTrue="1"/>
  </conditionalFormatting>
  <conditionalFormatting sqref="I12">
    <cfRule type="duplicateValues" dxfId="10024" priority="332" stopIfTrue="1"/>
  </conditionalFormatting>
  <conditionalFormatting sqref="I12">
    <cfRule type="duplicateValues" dxfId="10023" priority="331" stopIfTrue="1"/>
  </conditionalFormatting>
  <conditionalFormatting sqref="I14">
    <cfRule type="duplicateValues" dxfId="10022" priority="330" stopIfTrue="1"/>
  </conditionalFormatting>
  <conditionalFormatting sqref="I14">
    <cfRule type="duplicateValues" dxfId="10021" priority="329" stopIfTrue="1"/>
  </conditionalFormatting>
  <conditionalFormatting sqref="I14">
    <cfRule type="duplicateValues" dxfId="10020" priority="328" stopIfTrue="1"/>
  </conditionalFormatting>
  <conditionalFormatting sqref="I14">
    <cfRule type="duplicateValues" dxfId="10019" priority="327" stopIfTrue="1"/>
  </conditionalFormatting>
  <conditionalFormatting sqref="I12">
    <cfRule type="duplicateValues" dxfId="10018" priority="326" stopIfTrue="1"/>
  </conditionalFormatting>
  <conditionalFormatting sqref="I12">
    <cfRule type="duplicateValues" dxfId="10017" priority="325" stopIfTrue="1"/>
  </conditionalFormatting>
  <conditionalFormatting sqref="I12">
    <cfRule type="duplicateValues" dxfId="10016" priority="324" stopIfTrue="1"/>
  </conditionalFormatting>
  <conditionalFormatting sqref="I12">
    <cfRule type="duplicateValues" dxfId="10015" priority="323" stopIfTrue="1"/>
  </conditionalFormatting>
  <conditionalFormatting sqref="I12">
    <cfRule type="duplicateValues" dxfId="10014" priority="322" stopIfTrue="1"/>
  </conditionalFormatting>
  <conditionalFormatting sqref="I12">
    <cfRule type="duplicateValues" dxfId="10013" priority="321" stopIfTrue="1"/>
  </conditionalFormatting>
  <conditionalFormatting sqref="I12">
    <cfRule type="duplicateValues" dxfId="10012" priority="320" stopIfTrue="1"/>
  </conditionalFormatting>
  <conditionalFormatting sqref="I12">
    <cfRule type="duplicateValues" dxfId="10011" priority="319" stopIfTrue="1"/>
  </conditionalFormatting>
  <conditionalFormatting sqref="I14">
    <cfRule type="duplicateValues" dxfId="10010" priority="318" stopIfTrue="1"/>
  </conditionalFormatting>
  <conditionalFormatting sqref="I14">
    <cfRule type="duplicateValues" dxfId="10009" priority="317" stopIfTrue="1"/>
  </conditionalFormatting>
  <conditionalFormatting sqref="I14">
    <cfRule type="duplicateValues" dxfId="10008" priority="316" stopIfTrue="1"/>
  </conditionalFormatting>
  <conditionalFormatting sqref="I14">
    <cfRule type="duplicateValues" dxfId="10007" priority="315" stopIfTrue="1"/>
  </conditionalFormatting>
  <conditionalFormatting sqref="I12">
    <cfRule type="duplicateValues" dxfId="10006" priority="314" stopIfTrue="1"/>
  </conditionalFormatting>
  <conditionalFormatting sqref="I12">
    <cfRule type="duplicateValues" dxfId="10005" priority="313" stopIfTrue="1"/>
  </conditionalFormatting>
  <conditionalFormatting sqref="I12">
    <cfRule type="duplicateValues" dxfId="10004" priority="312" stopIfTrue="1"/>
  </conditionalFormatting>
  <conditionalFormatting sqref="I12">
    <cfRule type="duplicateValues" dxfId="10003" priority="311" stopIfTrue="1"/>
  </conditionalFormatting>
  <conditionalFormatting sqref="I12">
    <cfRule type="duplicateValues" dxfId="10002" priority="310" stopIfTrue="1"/>
  </conditionalFormatting>
  <conditionalFormatting sqref="I12">
    <cfRule type="duplicateValues" dxfId="10001" priority="309" stopIfTrue="1"/>
  </conditionalFormatting>
  <conditionalFormatting sqref="I12">
    <cfRule type="duplicateValues" dxfId="10000" priority="308" stopIfTrue="1"/>
  </conditionalFormatting>
  <conditionalFormatting sqref="I12">
    <cfRule type="duplicateValues" dxfId="9999" priority="307" stopIfTrue="1"/>
  </conditionalFormatting>
  <conditionalFormatting sqref="I14">
    <cfRule type="duplicateValues" dxfId="9998" priority="306" stopIfTrue="1"/>
  </conditionalFormatting>
  <conditionalFormatting sqref="I14">
    <cfRule type="duplicateValues" dxfId="9997" priority="305" stopIfTrue="1"/>
  </conditionalFormatting>
  <conditionalFormatting sqref="I12">
    <cfRule type="duplicateValues" dxfId="9996" priority="304" stopIfTrue="1"/>
  </conditionalFormatting>
  <conditionalFormatting sqref="I12">
    <cfRule type="duplicateValues" dxfId="9995" priority="303" stopIfTrue="1"/>
  </conditionalFormatting>
  <conditionalFormatting sqref="I14">
    <cfRule type="duplicateValues" dxfId="9994" priority="302" stopIfTrue="1"/>
  </conditionalFormatting>
  <conditionalFormatting sqref="I14">
    <cfRule type="duplicateValues" dxfId="9993" priority="301" stopIfTrue="1"/>
  </conditionalFormatting>
  <conditionalFormatting sqref="I12">
    <cfRule type="duplicateValues" dxfId="9992" priority="300" stopIfTrue="1"/>
  </conditionalFormatting>
  <conditionalFormatting sqref="I12">
    <cfRule type="duplicateValues" dxfId="9991" priority="299" stopIfTrue="1"/>
  </conditionalFormatting>
  <conditionalFormatting sqref="I12">
    <cfRule type="duplicateValues" dxfId="9990" priority="298" stopIfTrue="1"/>
  </conditionalFormatting>
  <conditionalFormatting sqref="I12">
    <cfRule type="duplicateValues" dxfId="9989" priority="297" stopIfTrue="1"/>
  </conditionalFormatting>
  <conditionalFormatting sqref="I14">
    <cfRule type="duplicateValues" dxfId="9988" priority="296" stopIfTrue="1"/>
  </conditionalFormatting>
  <conditionalFormatting sqref="I14">
    <cfRule type="duplicateValues" dxfId="9987" priority="295" stopIfTrue="1"/>
  </conditionalFormatting>
  <conditionalFormatting sqref="I12">
    <cfRule type="duplicateValues" dxfId="9986" priority="294" stopIfTrue="1"/>
  </conditionalFormatting>
  <conditionalFormatting sqref="I12">
    <cfRule type="duplicateValues" dxfId="9985" priority="293" stopIfTrue="1"/>
  </conditionalFormatting>
  <conditionalFormatting sqref="I12">
    <cfRule type="duplicateValues" dxfId="9984" priority="292" stopIfTrue="1"/>
  </conditionalFormatting>
  <conditionalFormatting sqref="I12">
    <cfRule type="duplicateValues" dxfId="9983" priority="291" stopIfTrue="1"/>
  </conditionalFormatting>
  <conditionalFormatting sqref="I14">
    <cfRule type="duplicateValues" dxfId="9982" priority="290" stopIfTrue="1"/>
  </conditionalFormatting>
  <conditionalFormatting sqref="I14">
    <cfRule type="duplicateValues" dxfId="9981" priority="289" stopIfTrue="1"/>
  </conditionalFormatting>
  <conditionalFormatting sqref="I14">
    <cfRule type="duplicateValues" dxfId="9980" priority="288" stopIfTrue="1"/>
  </conditionalFormatting>
  <conditionalFormatting sqref="I14">
    <cfRule type="duplicateValues" dxfId="9979" priority="287" stopIfTrue="1"/>
  </conditionalFormatting>
  <conditionalFormatting sqref="I12">
    <cfRule type="duplicateValues" dxfId="9978" priority="286" stopIfTrue="1"/>
  </conditionalFormatting>
  <conditionalFormatting sqref="I12">
    <cfRule type="duplicateValues" dxfId="9977" priority="285" stopIfTrue="1"/>
  </conditionalFormatting>
  <conditionalFormatting sqref="I12">
    <cfRule type="duplicateValues" dxfId="9976" priority="284" stopIfTrue="1"/>
  </conditionalFormatting>
  <conditionalFormatting sqref="I12">
    <cfRule type="duplicateValues" dxfId="9975" priority="283" stopIfTrue="1"/>
  </conditionalFormatting>
  <conditionalFormatting sqref="I12">
    <cfRule type="duplicateValues" dxfId="9974" priority="282" stopIfTrue="1"/>
  </conditionalFormatting>
  <conditionalFormatting sqref="I12">
    <cfRule type="duplicateValues" dxfId="9973" priority="281" stopIfTrue="1"/>
  </conditionalFormatting>
  <conditionalFormatting sqref="I12">
    <cfRule type="duplicateValues" dxfId="9972" priority="280" stopIfTrue="1"/>
  </conditionalFormatting>
  <conditionalFormatting sqref="I12">
    <cfRule type="duplicateValues" dxfId="9971" priority="279" stopIfTrue="1"/>
  </conditionalFormatting>
  <conditionalFormatting sqref="I14">
    <cfRule type="duplicateValues" dxfId="9970" priority="278" stopIfTrue="1"/>
  </conditionalFormatting>
  <conditionalFormatting sqref="I14">
    <cfRule type="duplicateValues" dxfId="9969" priority="277" stopIfTrue="1"/>
  </conditionalFormatting>
  <conditionalFormatting sqref="I14">
    <cfRule type="duplicateValues" dxfId="9968" priority="276" stopIfTrue="1"/>
  </conditionalFormatting>
  <conditionalFormatting sqref="I14">
    <cfRule type="duplicateValues" dxfId="9967" priority="275" stopIfTrue="1"/>
  </conditionalFormatting>
  <conditionalFormatting sqref="I12">
    <cfRule type="duplicateValues" dxfId="9966" priority="274" stopIfTrue="1"/>
  </conditionalFormatting>
  <conditionalFormatting sqref="I12">
    <cfRule type="duplicateValues" dxfId="9965" priority="273" stopIfTrue="1"/>
  </conditionalFormatting>
  <conditionalFormatting sqref="I12">
    <cfRule type="duplicateValues" dxfId="9964" priority="272" stopIfTrue="1"/>
  </conditionalFormatting>
  <conditionalFormatting sqref="I12">
    <cfRule type="duplicateValues" dxfId="9963" priority="271" stopIfTrue="1"/>
  </conditionalFormatting>
  <conditionalFormatting sqref="I12">
    <cfRule type="duplicateValues" dxfId="9962" priority="270" stopIfTrue="1"/>
  </conditionalFormatting>
  <conditionalFormatting sqref="I12">
    <cfRule type="duplicateValues" dxfId="9961" priority="269" stopIfTrue="1"/>
  </conditionalFormatting>
  <conditionalFormatting sqref="I12">
    <cfRule type="duplicateValues" dxfId="9960" priority="268" stopIfTrue="1"/>
  </conditionalFormatting>
  <conditionalFormatting sqref="I12">
    <cfRule type="duplicateValues" dxfId="9959" priority="267" stopIfTrue="1"/>
  </conditionalFormatting>
  <conditionalFormatting sqref="I14">
    <cfRule type="duplicateValues" dxfId="9958" priority="266" stopIfTrue="1"/>
  </conditionalFormatting>
  <conditionalFormatting sqref="I14">
    <cfRule type="duplicateValues" dxfId="9957" priority="265" stopIfTrue="1"/>
  </conditionalFormatting>
  <conditionalFormatting sqref="I12">
    <cfRule type="duplicateValues" dxfId="9956" priority="264" stopIfTrue="1"/>
  </conditionalFormatting>
  <conditionalFormatting sqref="I12">
    <cfRule type="duplicateValues" dxfId="9955" priority="263" stopIfTrue="1"/>
  </conditionalFormatting>
  <conditionalFormatting sqref="I14">
    <cfRule type="duplicateValues" dxfId="9954" priority="262" stopIfTrue="1"/>
  </conditionalFormatting>
  <conditionalFormatting sqref="I14">
    <cfRule type="duplicateValues" dxfId="9953" priority="261" stopIfTrue="1"/>
  </conditionalFormatting>
  <conditionalFormatting sqref="I12">
    <cfRule type="duplicateValues" dxfId="9952" priority="260" stopIfTrue="1"/>
  </conditionalFormatting>
  <conditionalFormatting sqref="I12">
    <cfRule type="duplicateValues" dxfId="9951" priority="259" stopIfTrue="1"/>
  </conditionalFormatting>
  <conditionalFormatting sqref="I12">
    <cfRule type="duplicateValues" dxfId="9950" priority="258" stopIfTrue="1"/>
  </conditionalFormatting>
  <conditionalFormatting sqref="I12">
    <cfRule type="duplicateValues" dxfId="9949" priority="257" stopIfTrue="1"/>
  </conditionalFormatting>
  <conditionalFormatting sqref="I14">
    <cfRule type="duplicateValues" dxfId="9948" priority="256" stopIfTrue="1"/>
  </conditionalFormatting>
  <conditionalFormatting sqref="I14">
    <cfRule type="duplicateValues" dxfId="9947" priority="255" stopIfTrue="1"/>
  </conditionalFormatting>
  <conditionalFormatting sqref="I12">
    <cfRule type="duplicateValues" dxfId="9946" priority="254" stopIfTrue="1"/>
  </conditionalFormatting>
  <conditionalFormatting sqref="I12">
    <cfRule type="duplicateValues" dxfId="9945" priority="253" stopIfTrue="1"/>
  </conditionalFormatting>
  <conditionalFormatting sqref="I12">
    <cfRule type="duplicateValues" dxfId="9944" priority="252" stopIfTrue="1"/>
  </conditionalFormatting>
  <conditionalFormatting sqref="I12">
    <cfRule type="duplicateValues" dxfId="9943" priority="251" stopIfTrue="1"/>
  </conditionalFormatting>
  <conditionalFormatting sqref="I14">
    <cfRule type="duplicateValues" dxfId="9942" priority="250" stopIfTrue="1"/>
  </conditionalFormatting>
  <conditionalFormatting sqref="I14">
    <cfRule type="duplicateValues" dxfId="9941" priority="249" stopIfTrue="1"/>
  </conditionalFormatting>
  <conditionalFormatting sqref="I14">
    <cfRule type="duplicateValues" dxfId="9940" priority="248" stopIfTrue="1"/>
  </conditionalFormatting>
  <conditionalFormatting sqref="I14">
    <cfRule type="duplicateValues" dxfId="9939" priority="247" stopIfTrue="1"/>
  </conditionalFormatting>
  <conditionalFormatting sqref="I12">
    <cfRule type="duplicateValues" dxfId="9938" priority="246" stopIfTrue="1"/>
  </conditionalFormatting>
  <conditionalFormatting sqref="I12">
    <cfRule type="duplicateValues" dxfId="9937" priority="245" stopIfTrue="1"/>
  </conditionalFormatting>
  <conditionalFormatting sqref="I12">
    <cfRule type="duplicateValues" dxfId="9936" priority="244" stopIfTrue="1"/>
  </conditionalFormatting>
  <conditionalFormatting sqref="I12">
    <cfRule type="duplicateValues" dxfId="9935" priority="243" stopIfTrue="1"/>
  </conditionalFormatting>
  <conditionalFormatting sqref="I12">
    <cfRule type="duplicateValues" dxfId="9934" priority="242" stopIfTrue="1"/>
  </conditionalFormatting>
  <conditionalFormatting sqref="I12">
    <cfRule type="duplicateValues" dxfId="9933" priority="241" stopIfTrue="1"/>
  </conditionalFormatting>
  <conditionalFormatting sqref="I12">
    <cfRule type="duplicateValues" dxfId="9932" priority="240" stopIfTrue="1"/>
  </conditionalFormatting>
  <conditionalFormatting sqref="I12">
    <cfRule type="duplicateValues" dxfId="9931" priority="239" stopIfTrue="1"/>
  </conditionalFormatting>
  <conditionalFormatting sqref="I14">
    <cfRule type="duplicateValues" dxfId="9930" priority="238" stopIfTrue="1"/>
  </conditionalFormatting>
  <conditionalFormatting sqref="I14">
    <cfRule type="duplicateValues" dxfId="9929" priority="237" stopIfTrue="1"/>
  </conditionalFormatting>
  <conditionalFormatting sqref="I14">
    <cfRule type="duplicateValues" dxfId="9928" priority="236" stopIfTrue="1"/>
  </conditionalFormatting>
  <conditionalFormatting sqref="I14">
    <cfRule type="duplicateValues" dxfId="9927" priority="235" stopIfTrue="1"/>
  </conditionalFormatting>
  <conditionalFormatting sqref="I12">
    <cfRule type="duplicateValues" dxfId="9926" priority="234" stopIfTrue="1"/>
  </conditionalFormatting>
  <conditionalFormatting sqref="I12">
    <cfRule type="duplicateValues" dxfId="9925" priority="233" stopIfTrue="1"/>
  </conditionalFormatting>
  <conditionalFormatting sqref="I12">
    <cfRule type="duplicateValues" dxfId="9924" priority="232" stopIfTrue="1"/>
  </conditionalFormatting>
  <conditionalFormatting sqref="I12">
    <cfRule type="duplicateValues" dxfId="9923" priority="231" stopIfTrue="1"/>
  </conditionalFormatting>
  <conditionalFormatting sqref="I12">
    <cfRule type="duplicateValues" dxfId="9922" priority="230" stopIfTrue="1"/>
  </conditionalFormatting>
  <conditionalFormatting sqref="I12">
    <cfRule type="duplicateValues" dxfId="9921" priority="229" stopIfTrue="1"/>
  </conditionalFormatting>
  <conditionalFormatting sqref="I12">
    <cfRule type="duplicateValues" dxfId="9920" priority="228" stopIfTrue="1"/>
  </conditionalFormatting>
  <conditionalFormatting sqref="I12">
    <cfRule type="duplicateValues" dxfId="9919" priority="227" stopIfTrue="1"/>
  </conditionalFormatting>
  <conditionalFormatting sqref="I14">
    <cfRule type="duplicateValues" dxfId="9918" priority="226" stopIfTrue="1"/>
  </conditionalFormatting>
  <conditionalFormatting sqref="I14">
    <cfRule type="duplicateValues" dxfId="9917" priority="225" stopIfTrue="1"/>
  </conditionalFormatting>
  <conditionalFormatting sqref="I12">
    <cfRule type="duplicateValues" dxfId="9916" priority="224" stopIfTrue="1"/>
  </conditionalFormatting>
  <conditionalFormatting sqref="I12">
    <cfRule type="duplicateValues" dxfId="9915" priority="223" stopIfTrue="1"/>
  </conditionalFormatting>
  <conditionalFormatting sqref="I14">
    <cfRule type="duplicateValues" dxfId="9914" priority="222" stopIfTrue="1"/>
  </conditionalFormatting>
  <conditionalFormatting sqref="I14">
    <cfRule type="duplicateValues" dxfId="9913" priority="221" stopIfTrue="1"/>
  </conditionalFormatting>
  <conditionalFormatting sqref="I12">
    <cfRule type="duplicateValues" dxfId="9912" priority="220" stopIfTrue="1"/>
  </conditionalFormatting>
  <conditionalFormatting sqref="I12">
    <cfRule type="duplicateValues" dxfId="9911" priority="219" stopIfTrue="1"/>
  </conditionalFormatting>
  <conditionalFormatting sqref="I12">
    <cfRule type="duplicateValues" dxfId="9910" priority="218" stopIfTrue="1"/>
  </conditionalFormatting>
  <conditionalFormatting sqref="I12">
    <cfRule type="duplicateValues" dxfId="9909" priority="217" stopIfTrue="1"/>
  </conditionalFormatting>
  <conditionalFormatting sqref="I14">
    <cfRule type="duplicateValues" dxfId="9908" priority="216" stopIfTrue="1"/>
  </conditionalFormatting>
  <conditionalFormatting sqref="I14">
    <cfRule type="duplicateValues" dxfId="9907" priority="215" stopIfTrue="1"/>
  </conditionalFormatting>
  <conditionalFormatting sqref="I12">
    <cfRule type="duplicateValues" dxfId="9906" priority="214" stopIfTrue="1"/>
  </conditionalFormatting>
  <conditionalFormatting sqref="I12">
    <cfRule type="duplicateValues" dxfId="9905" priority="213" stopIfTrue="1"/>
  </conditionalFormatting>
  <conditionalFormatting sqref="I12">
    <cfRule type="duplicateValues" dxfId="9904" priority="212" stopIfTrue="1"/>
  </conditionalFormatting>
  <conditionalFormatting sqref="I12">
    <cfRule type="duplicateValues" dxfId="9903" priority="211" stopIfTrue="1"/>
  </conditionalFormatting>
  <conditionalFormatting sqref="I14">
    <cfRule type="duplicateValues" dxfId="9902" priority="210" stopIfTrue="1"/>
  </conditionalFormatting>
  <conditionalFormatting sqref="I14">
    <cfRule type="duplicateValues" dxfId="9901" priority="209" stopIfTrue="1"/>
  </conditionalFormatting>
  <conditionalFormatting sqref="I14">
    <cfRule type="duplicateValues" dxfId="9900" priority="208" stopIfTrue="1"/>
  </conditionalFormatting>
  <conditionalFormatting sqref="I14">
    <cfRule type="duplicateValues" dxfId="9899" priority="207" stopIfTrue="1"/>
  </conditionalFormatting>
  <conditionalFormatting sqref="I12">
    <cfRule type="duplicateValues" dxfId="9898" priority="206" stopIfTrue="1"/>
  </conditionalFormatting>
  <conditionalFormatting sqref="I12">
    <cfRule type="duplicateValues" dxfId="9897" priority="205" stopIfTrue="1"/>
  </conditionalFormatting>
  <conditionalFormatting sqref="I12">
    <cfRule type="duplicateValues" dxfId="9896" priority="204" stopIfTrue="1"/>
  </conditionalFormatting>
  <conditionalFormatting sqref="I12">
    <cfRule type="duplicateValues" dxfId="9895" priority="203" stopIfTrue="1"/>
  </conditionalFormatting>
  <conditionalFormatting sqref="I12">
    <cfRule type="duplicateValues" dxfId="9894" priority="202" stopIfTrue="1"/>
  </conditionalFormatting>
  <conditionalFormatting sqref="I12">
    <cfRule type="duplicateValues" dxfId="9893" priority="201" stopIfTrue="1"/>
  </conditionalFormatting>
  <conditionalFormatting sqref="I12">
    <cfRule type="duplicateValues" dxfId="9892" priority="200" stopIfTrue="1"/>
  </conditionalFormatting>
  <conditionalFormatting sqref="I12">
    <cfRule type="duplicateValues" dxfId="9891" priority="199" stopIfTrue="1"/>
  </conditionalFormatting>
  <conditionalFormatting sqref="I14">
    <cfRule type="duplicateValues" dxfId="9890" priority="198" stopIfTrue="1"/>
  </conditionalFormatting>
  <conditionalFormatting sqref="I14">
    <cfRule type="duplicateValues" dxfId="9889" priority="197" stopIfTrue="1"/>
  </conditionalFormatting>
  <conditionalFormatting sqref="I14">
    <cfRule type="duplicateValues" dxfId="9888" priority="196" stopIfTrue="1"/>
  </conditionalFormatting>
  <conditionalFormatting sqref="I14">
    <cfRule type="duplicateValues" dxfId="9887" priority="195" stopIfTrue="1"/>
  </conditionalFormatting>
  <conditionalFormatting sqref="I12">
    <cfRule type="duplicateValues" dxfId="9886" priority="194" stopIfTrue="1"/>
  </conditionalFormatting>
  <conditionalFormatting sqref="I12">
    <cfRule type="duplicateValues" dxfId="9885" priority="193" stopIfTrue="1"/>
  </conditionalFormatting>
  <conditionalFormatting sqref="I12">
    <cfRule type="duplicateValues" dxfId="9884" priority="192" stopIfTrue="1"/>
  </conditionalFormatting>
  <conditionalFormatting sqref="I12">
    <cfRule type="duplicateValues" dxfId="9883" priority="191" stopIfTrue="1"/>
  </conditionalFormatting>
  <conditionalFormatting sqref="I12">
    <cfRule type="duplicateValues" dxfId="9882" priority="190" stopIfTrue="1"/>
  </conditionalFormatting>
  <conditionalFormatting sqref="I12">
    <cfRule type="duplicateValues" dxfId="9881" priority="189" stopIfTrue="1"/>
  </conditionalFormatting>
  <conditionalFormatting sqref="I12">
    <cfRule type="duplicateValues" dxfId="9880" priority="188" stopIfTrue="1"/>
  </conditionalFormatting>
  <conditionalFormatting sqref="I12">
    <cfRule type="duplicateValues" dxfId="9879" priority="187" stopIfTrue="1"/>
  </conditionalFormatting>
  <conditionalFormatting sqref="I14">
    <cfRule type="duplicateValues" dxfId="9878" priority="186" stopIfTrue="1"/>
  </conditionalFormatting>
  <conditionalFormatting sqref="I14">
    <cfRule type="duplicateValues" dxfId="9877" priority="185" stopIfTrue="1"/>
  </conditionalFormatting>
  <conditionalFormatting sqref="I12">
    <cfRule type="duplicateValues" dxfId="9876" priority="184" stopIfTrue="1"/>
  </conditionalFormatting>
  <conditionalFormatting sqref="I12">
    <cfRule type="duplicateValues" dxfId="9875" priority="183" stopIfTrue="1"/>
  </conditionalFormatting>
  <conditionalFormatting sqref="I14">
    <cfRule type="duplicateValues" dxfId="9874" priority="182" stopIfTrue="1"/>
  </conditionalFormatting>
  <conditionalFormatting sqref="I14">
    <cfRule type="duplicateValues" dxfId="9873" priority="181" stopIfTrue="1"/>
  </conditionalFormatting>
  <conditionalFormatting sqref="I12">
    <cfRule type="duplicateValues" dxfId="9872" priority="180" stopIfTrue="1"/>
  </conditionalFormatting>
  <conditionalFormatting sqref="I12">
    <cfRule type="duplicateValues" dxfId="9871" priority="179" stopIfTrue="1"/>
  </conditionalFormatting>
  <conditionalFormatting sqref="I12">
    <cfRule type="duplicateValues" dxfId="9870" priority="178" stopIfTrue="1"/>
  </conditionalFormatting>
  <conditionalFormatting sqref="I12">
    <cfRule type="duplicateValues" dxfId="9869" priority="177" stopIfTrue="1"/>
  </conditionalFormatting>
  <conditionalFormatting sqref="I14">
    <cfRule type="duplicateValues" dxfId="9868" priority="176" stopIfTrue="1"/>
  </conditionalFormatting>
  <conditionalFormatting sqref="I14">
    <cfRule type="duplicateValues" dxfId="9867" priority="175" stopIfTrue="1"/>
  </conditionalFormatting>
  <conditionalFormatting sqref="I12">
    <cfRule type="duplicateValues" dxfId="9866" priority="174" stopIfTrue="1"/>
  </conditionalFormatting>
  <conditionalFormatting sqref="I12">
    <cfRule type="duplicateValues" dxfId="9865" priority="173" stopIfTrue="1"/>
  </conditionalFormatting>
  <conditionalFormatting sqref="I12">
    <cfRule type="duplicateValues" dxfId="9864" priority="172" stopIfTrue="1"/>
  </conditionalFormatting>
  <conditionalFormatting sqref="I12">
    <cfRule type="duplicateValues" dxfId="9863" priority="171" stopIfTrue="1"/>
  </conditionalFormatting>
  <conditionalFormatting sqref="I14">
    <cfRule type="duplicateValues" dxfId="9862" priority="170" stopIfTrue="1"/>
  </conditionalFormatting>
  <conditionalFormatting sqref="I14">
    <cfRule type="duplicateValues" dxfId="9861" priority="169" stopIfTrue="1"/>
  </conditionalFormatting>
  <conditionalFormatting sqref="I14">
    <cfRule type="duplicateValues" dxfId="9860" priority="168" stopIfTrue="1"/>
  </conditionalFormatting>
  <conditionalFormatting sqref="I14">
    <cfRule type="duplicateValues" dxfId="9859" priority="167" stopIfTrue="1"/>
  </conditionalFormatting>
  <conditionalFormatting sqref="I12">
    <cfRule type="duplicateValues" dxfId="9858" priority="166" stopIfTrue="1"/>
  </conditionalFormatting>
  <conditionalFormatting sqref="I12">
    <cfRule type="duplicateValues" dxfId="9857" priority="165" stopIfTrue="1"/>
  </conditionalFormatting>
  <conditionalFormatting sqref="I12">
    <cfRule type="duplicateValues" dxfId="9856" priority="164" stopIfTrue="1"/>
  </conditionalFormatting>
  <conditionalFormatting sqref="I12">
    <cfRule type="duplicateValues" dxfId="9855" priority="163" stopIfTrue="1"/>
  </conditionalFormatting>
  <conditionalFormatting sqref="I12">
    <cfRule type="duplicateValues" dxfId="9854" priority="162" stopIfTrue="1"/>
  </conditionalFormatting>
  <conditionalFormatting sqref="I12">
    <cfRule type="duplicateValues" dxfId="9853" priority="161" stopIfTrue="1"/>
  </conditionalFormatting>
  <conditionalFormatting sqref="I12">
    <cfRule type="duplicateValues" dxfId="9852" priority="160" stopIfTrue="1"/>
  </conditionalFormatting>
  <conditionalFormatting sqref="I12">
    <cfRule type="duplicateValues" dxfId="9851" priority="159" stopIfTrue="1"/>
  </conditionalFormatting>
  <conditionalFormatting sqref="I16">
    <cfRule type="duplicateValues" dxfId="9850" priority="158" stopIfTrue="1"/>
  </conditionalFormatting>
  <conditionalFormatting sqref="I16">
    <cfRule type="duplicateValues" dxfId="9849" priority="157" stopIfTrue="1"/>
  </conditionalFormatting>
  <conditionalFormatting sqref="I16">
    <cfRule type="duplicateValues" dxfId="9848" priority="156" stopIfTrue="1"/>
  </conditionalFormatting>
  <conditionalFormatting sqref="I16">
    <cfRule type="duplicateValues" dxfId="9847" priority="155" stopIfTrue="1"/>
  </conditionalFormatting>
  <conditionalFormatting sqref="I16">
    <cfRule type="duplicateValues" dxfId="9846" priority="154" stopIfTrue="1"/>
  </conditionalFormatting>
  <conditionalFormatting sqref="I16">
    <cfRule type="duplicateValues" dxfId="9845" priority="153" stopIfTrue="1"/>
  </conditionalFormatting>
  <conditionalFormatting sqref="I16">
    <cfRule type="duplicateValues" dxfId="9844" priority="152" stopIfTrue="1"/>
  </conditionalFormatting>
  <conditionalFormatting sqref="I16">
    <cfRule type="duplicateValues" dxfId="9843" priority="151" stopIfTrue="1"/>
  </conditionalFormatting>
  <conditionalFormatting sqref="I16">
    <cfRule type="duplicateValues" dxfId="9842" priority="150" stopIfTrue="1"/>
  </conditionalFormatting>
  <conditionalFormatting sqref="I16">
    <cfRule type="duplicateValues" dxfId="9841" priority="149" stopIfTrue="1"/>
  </conditionalFormatting>
  <conditionalFormatting sqref="I16">
    <cfRule type="duplicateValues" dxfId="9840" priority="148" stopIfTrue="1"/>
  </conditionalFormatting>
  <conditionalFormatting sqref="I16">
    <cfRule type="duplicateValues" dxfId="9839" priority="147" stopIfTrue="1"/>
  </conditionalFormatting>
  <conditionalFormatting sqref="I16">
    <cfRule type="duplicateValues" dxfId="9838" priority="146" stopIfTrue="1"/>
  </conditionalFormatting>
  <conditionalFormatting sqref="I16">
    <cfRule type="duplicateValues" dxfId="9837" priority="145" stopIfTrue="1"/>
  </conditionalFormatting>
  <conditionalFormatting sqref="I16">
    <cfRule type="duplicateValues" dxfId="9836" priority="144" stopIfTrue="1"/>
  </conditionalFormatting>
  <conditionalFormatting sqref="I16">
    <cfRule type="duplicateValues" dxfId="9835" priority="143" stopIfTrue="1"/>
  </conditionalFormatting>
  <conditionalFormatting sqref="I16">
    <cfRule type="duplicateValues" dxfId="9834" priority="142" stopIfTrue="1"/>
  </conditionalFormatting>
  <conditionalFormatting sqref="I16">
    <cfRule type="duplicateValues" dxfId="9833" priority="141" stopIfTrue="1"/>
  </conditionalFormatting>
  <conditionalFormatting sqref="I16">
    <cfRule type="duplicateValues" dxfId="9832" priority="140" stopIfTrue="1"/>
  </conditionalFormatting>
  <conditionalFormatting sqref="I16">
    <cfRule type="duplicateValues" dxfId="9831" priority="139" stopIfTrue="1"/>
  </conditionalFormatting>
  <conditionalFormatting sqref="I16">
    <cfRule type="duplicateValues" dxfId="9830" priority="138" stopIfTrue="1"/>
  </conditionalFormatting>
  <conditionalFormatting sqref="I16">
    <cfRule type="duplicateValues" dxfId="9829" priority="137" stopIfTrue="1"/>
  </conditionalFormatting>
  <conditionalFormatting sqref="I16">
    <cfRule type="duplicateValues" dxfId="9828" priority="136" stopIfTrue="1"/>
  </conditionalFormatting>
  <conditionalFormatting sqref="I16">
    <cfRule type="duplicateValues" dxfId="9827" priority="135" stopIfTrue="1"/>
  </conditionalFormatting>
  <conditionalFormatting sqref="I16">
    <cfRule type="duplicateValues" dxfId="9826" priority="134" stopIfTrue="1"/>
  </conditionalFormatting>
  <conditionalFormatting sqref="I16">
    <cfRule type="duplicateValues" dxfId="9825" priority="133" stopIfTrue="1"/>
  </conditionalFormatting>
  <conditionalFormatting sqref="I16">
    <cfRule type="duplicateValues" dxfId="9824" priority="132" stopIfTrue="1"/>
  </conditionalFormatting>
  <conditionalFormatting sqref="I16">
    <cfRule type="duplicateValues" dxfId="9823" priority="131" stopIfTrue="1"/>
  </conditionalFormatting>
  <conditionalFormatting sqref="I16">
    <cfRule type="duplicateValues" dxfId="9822" priority="130" stopIfTrue="1"/>
  </conditionalFormatting>
  <conditionalFormatting sqref="I16">
    <cfRule type="duplicateValues" dxfId="9821" priority="129" stopIfTrue="1"/>
  </conditionalFormatting>
  <conditionalFormatting sqref="I16">
    <cfRule type="duplicateValues" dxfId="9820" priority="128" stopIfTrue="1"/>
  </conditionalFormatting>
  <conditionalFormatting sqref="I16">
    <cfRule type="duplicateValues" dxfId="9819" priority="127" stopIfTrue="1"/>
  </conditionalFormatting>
  <conditionalFormatting sqref="I16">
    <cfRule type="duplicateValues" dxfId="9818" priority="126" stopIfTrue="1"/>
  </conditionalFormatting>
  <conditionalFormatting sqref="I16">
    <cfRule type="duplicateValues" dxfId="9817" priority="125" stopIfTrue="1"/>
  </conditionalFormatting>
  <conditionalFormatting sqref="I16">
    <cfRule type="duplicateValues" dxfId="9816" priority="124" stopIfTrue="1"/>
  </conditionalFormatting>
  <conditionalFormatting sqref="I16">
    <cfRule type="duplicateValues" dxfId="9815" priority="123" stopIfTrue="1"/>
  </conditionalFormatting>
  <conditionalFormatting sqref="I16">
    <cfRule type="duplicateValues" dxfId="9814" priority="122" stopIfTrue="1"/>
  </conditionalFormatting>
  <conditionalFormatting sqref="I16">
    <cfRule type="duplicateValues" dxfId="9813" priority="121" stopIfTrue="1"/>
  </conditionalFormatting>
  <conditionalFormatting sqref="I16">
    <cfRule type="duplicateValues" dxfId="9812" priority="120" stopIfTrue="1"/>
  </conditionalFormatting>
  <conditionalFormatting sqref="I16">
    <cfRule type="duplicateValues" dxfId="9811" priority="119" stopIfTrue="1"/>
  </conditionalFormatting>
  <conditionalFormatting sqref="I16">
    <cfRule type="duplicateValues" dxfId="9810" priority="118" stopIfTrue="1"/>
  </conditionalFormatting>
  <conditionalFormatting sqref="I16">
    <cfRule type="duplicateValues" dxfId="9809" priority="117" stopIfTrue="1"/>
  </conditionalFormatting>
  <conditionalFormatting sqref="I16">
    <cfRule type="duplicateValues" dxfId="9808" priority="116" stopIfTrue="1"/>
  </conditionalFormatting>
  <conditionalFormatting sqref="I16">
    <cfRule type="duplicateValues" dxfId="9807" priority="115" stopIfTrue="1"/>
  </conditionalFormatting>
  <conditionalFormatting sqref="I16">
    <cfRule type="duplicateValues" dxfId="9806" priority="114" stopIfTrue="1"/>
  </conditionalFormatting>
  <conditionalFormatting sqref="I16">
    <cfRule type="duplicateValues" dxfId="9805" priority="113" stopIfTrue="1"/>
  </conditionalFormatting>
  <conditionalFormatting sqref="I16">
    <cfRule type="duplicateValues" dxfId="9804" priority="112" stopIfTrue="1"/>
  </conditionalFormatting>
  <conditionalFormatting sqref="I16">
    <cfRule type="duplicateValues" dxfId="9803" priority="111" stopIfTrue="1"/>
  </conditionalFormatting>
  <conditionalFormatting sqref="I16">
    <cfRule type="duplicateValues" dxfId="9802" priority="110" stopIfTrue="1"/>
  </conditionalFormatting>
  <conditionalFormatting sqref="I16">
    <cfRule type="duplicateValues" dxfId="9801" priority="109" stopIfTrue="1"/>
  </conditionalFormatting>
  <conditionalFormatting sqref="I16">
    <cfRule type="duplicateValues" dxfId="9800" priority="108" stopIfTrue="1"/>
  </conditionalFormatting>
  <conditionalFormatting sqref="I16">
    <cfRule type="duplicateValues" dxfId="9799" priority="107" stopIfTrue="1"/>
  </conditionalFormatting>
  <conditionalFormatting sqref="I16">
    <cfRule type="duplicateValues" dxfId="9798" priority="106" stopIfTrue="1"/>
  </conditionalFormatting>
  <conditionalFormatting sqref="I16">
    <cfRule type="duplicateValues" dxfId="9797" priority="105" stopIfTrue="1"/>
  </conditionalFormatting>
  <conditionalFormatting sqref="I16">
    <cfRule type="duplicateValues" dxfId="9796" priority="104" stopIfTrue="1"/>
  </conditionalFormatting>
  <conditionalFormatting sqref="I16">
    <cfRule type="duplicateValues" dxfId="9795" priority="103" stopIfTrue="1"/>
  </conditionalFormatting>
  <conditionalFormatting sqref="I16">
    <cfRule type="duplicateValues" dxfId="9794" priority="102" stopIfTrue="1"/>
  </conditionalFormatting>
  <conditionalFormatting sqref="I16">
    <cfRule type="duplicateValues" dxfId="9793" priority="101" stopIfTrue="1"/>
  </conditionalFormatting>
  <conditionalFormatting sqref="I16">
    <cfRule type="duplicateValues" dxfId="9792" priority="100" stopIfTrue="1"/>
  </conditionalFormatting>
  <conditionalFormatting sqref="I16">
    <cfRule type="duplicateValues" dxfId="9791" priority="99" stopIfTrue="1"/>
  </conditionalFormatting>
  <conditionalFormatting sqref="I16">
    <cfRule type="duplicateValues" dxfId="9790" priority="98" stopIfTrue="1"/>
  </conditionalFormatting>
  <conditionalFormatting sqref="I16">
    <cfRule type="duplicateValues" dxfId="9789" priority="97" stopIfTrue="1"/>
  </conditionalFormatting>
  <conditionalFormatting sqref="I16">
    <cfRule type="duplicateValues" dxfId="9788" priority="96" stopIfTrue="1"/>
  </conditionalFormatting>
  <conditionalFormatting sqref="I16">
    <cfRule type="duplicateValues" dxfId="9787" priority="95" stopIfTrue="1"/>
  </conditionalFormatting>
  <conditionalFormatting sqref="I16">
    <cfRule type="duplicateValues" dxfId="9786" priority="94" stopIfTrue="1"/>
  </conditionalFormatting>
  <conditionalFormatting sqref="I16">
    <cfRule type="duplicateValues" dxfId="9785" priority="93" stopIfTrue="1"/>
  </conditionalFormatting>
  <conditionalFormatting sqref="I16">
    <cfRule type="duplicateValues" dxfId="9784" priority="92" stopIfTrue="1"/>
  </conditionalFormatting>
  <conditionalFormatting sqref="I16">
    <cfRule type="duplicateValues" dxfId="9783" priority="91" stopIfTrue="1"/>
  </conditionalFormatting>
  <conditionalFormatting sqref="I16">
    <cfRule type="duplicateValues" dxfId="9782" priority="90" stopIfTrue="1"/>
  </conditionalFormatting>
  <conditionalFormatting sqref="I16">
    <cfRule type="duplicateValues" dxfId="9781" priority="89" stopIfTrue="1"/>
  </conditionalFormatting>
  <conditionalFormatting sqref="I16">
    <cfRule type="duplicateValues" dxfId="9780" priority="88" stopIfTrue="1"/>
  </conditionalFormatting>
  <conditionalFormatting sqref="I16">
    <cfRule type="duplicateValues" dxfId="9779" priority="87" stopIfTrue="1"/>
  </conditionalFormatting>
  <conditionalFormatting sqref="I16">
    <cfRule type="duplicateValues" dxfId="9778" priority="86" stopIfTrue="1"/>
  </conditionalFormatting>
  <conditionalFormatting sqref="I16">
    <cfRule type="duplicateValues" dxfId="9777" priority="85" stopIfTrue="1"/>
  </conditionalFormatting>
  <conditionalFormatting sqref="I16">
    <cfRule type="duplicateValues" dxfId="9776" priority="84" stopIfTrue="1"/>
  </conditionalFormatting>
  <conditionalFormatting sqref="I16">
    <cfRule type="duplicateValues" dxfId="9775" priority="83" stopIfTrue="1"/>
  </conditionalFormatting>
  <conditionalFormatting sqref="I16">
    <cfRule type="duplicateValues" dxfId="9774" priority="82" stopIfTrue="1"/>
  </conditionalFormatting>
  <conditionalFormatting sqref="I16">
    <cfRule type="duplicateValues" dxfId="9773" priority="81" stopIfTrue="1"/>
  </conditionalFormatting>
  <conditionalFormatting sqref="I16">
    <cfRule type="duplicateValues" dxfId="9772" priority="80" stopIfTrue="1"/>
  </conditionalFormatting>
  <conditionalFormatting sqref="I16">
    <cfRule type="duplicateValues" dxfId="9771" priority="79" stopIfTrue="1"/>
  </conditionalFormatting>
  <conditionalFormatting sqref="I16">
    <cfRule type="duplicateValues" dxfId="9770" priority="78" stopIfTrue="1"/>
  </conditionalFormatting>
  <conditionalFormatting sqref="I16">
    <cfRule type="duplicateValues" dxfId="9769" priority="77" stopIfTrue="1"/>
  </conditionalFormatting>
  <conditionalFormatting sqref="I16">
    <cfRule type="duplicateValues" dxfId="9768" priority="76" stopIfTrue="1"/>
  </conditionalFormatting>
  <conditionalFormatting sqref="I16">
    <cfRule type="duplicateValues" dxfId="9767" priority="75" stopIfTrue="1"/>
  </conditionalFormatting>
  <conditionalFormatting sqref="I16">
    <cfRule type="duplicateValues" dxfId="9766" priority="74" stopIfTrue="1"/>
  </conditionalFormatting>
  <conditionalFormatting sqref="I16">
    <cfRule type="duplicateValues" dxfId="9765" priority="73" stopIfTrue="1"/>
  </conditionalFormatting>
  <conditionalFormatting sqref="I16">
    <cfRule type="duplicateValues" dxfId="9764" priority="72" stopIfTrue="1"/>
  </conditionalFormatting>
  <conditionalFormatting sqref="I16">
    <cfRule type="duplicateValues" dxfId="9763" priority="71" stopIfTrue="1"/>
  </conditionalFormatting>
  <conditionalFormatting sqref="I16">
    <cfRule type="duplicateValues" dxfId="9762" priority="70" stopIfTrue="1"/>
  </conditionalFormatting>
  <conditionalFormatting sqref="I16">
    <cfRule type="duplicateValues" dxfId="9761" priority="69" stopIfTrue="1"/>
  </conditionalFormatting>
  <conditionalFormatting sqref="I16">
    <cfRule type="duplicateValues" dxfId="9760" priority="68" stopIfTrue="1"/>
  </conditionalFormatting>
  <conditionalFormatting sqref="I16">
    <cfRule type="duplicateValues" dxfId="9759" priority="67" stopIfTrue="1"/>
  </conditionalFormatting>
  <conditionalFormatting sqref="I16">
    <cfRule type="duplicateValues" dxfId="9758" priority="66" stopIfTrue="1"/>
  </conditionalFormatting>
  <conditionalFormatting sqref="I16">
    <cfRule type="duplicateValues" dxfId="9757" priority="65" stopIfTrue="1"/>
  </conditionalFormatting>
  <conditionalFormatting sqref="I16">
    <cfRule type="duplicateValues" dxfId="9756" priority="64" stopIfTrue="1"/>
  </conditionalFormatting>
  <conditionalFormatting sqref="I16">
    <cfRule type="duplicateValues" dxfId="9755" priority="63" stopIfTrue="1"/>
  </conditionalFormatting>
  <conditionalFormatting sqref="I16">
    <cfRule type="duplicateValues" dxfId="9754" priority="62" stopIfTrue="1"/>
  </conditionalFormatting>
  <conditionalFormatting sqref="I16">
    <cfRule type="duplicateValues" dxfId="9753" priority="61" stopIfTrue="1"/>
  </conditionalFormatting>
  <conditionalFormatting sqref="I16">
    <cfRule type="duplicateValues" dxfId="9752" priority="60" stopIfTrue="1"/>
  </conditionalFormatting>
  <conditionalFormatting sqref="I16">
    <cfRule type="duplicateValues" dxfId="9751" priority="59" stopIfTrue="1"/>
  </conditionalFormatting>
  <conditionalFormatting sqref="I16">
    <cfRule type="duplicateValues" dxfId="9750" priority="58" stopIfTrue="1"/>
  </conditionalFormatting>
  <conditionalFormatting sqref="I16">
    <cfRule type="duplicateValues" dxfId="9749" priority="57" stopIfTrue="1"/>
  </conditionalFormatting>
  <conditionalFormatting sqref="I16">
    <cfRule type="duplicateValues" dxfId="9748" priority="56" stopIfTrue="1"/>
  </conditionalFormatting>
  <conditionalFormatting sqref="I16">
    <cfRule type="duplicateValues" dxfId="9747" priority="55" stopIfTrue="1"/>
  </conditionalFormatting>
  <conditionalFormatting sqref="I16">
    <cfRule type="duplicateValues" dxfId="9746" priority="54" stopIfTrue="1"/>
  </conditionalFormatting>
  <conditionalFormatting sqref="I16">
    <cfRule type="duplicateValues" dxfId="9745" priority="53" stopIfTrue="1"/>
  </conditionalFormatting>
  <conditionalFormatting sqref="I16">
    <cfRule type="duplicateValues" dxfId="9744" priority="52" stopIfTrue="1"/>
  </conditionalFormatting>
  <conditionalFormatting sqref="I16">
    <cfRule type="duplicateValues" dxfId="9743" priority="51" stopIfTrue="1"/>
  </conditionalFormatting>
  <conditionalFormatting sqref="I18">
    <cfRule type="duplicateValues" dxfId="9742" priority="50" stopIfTrue="1"/>
  </conditionalFormatting>
  <conditionalFormatting sqref="I18">
    <cfRule type="duplicateValues" dxfId="9741" priority="49" stopIfTrue="1"/>
  </conditionalFormatting>
  <conditionalFormatting sqref="I18">
    <cfRule type="duplicateValues" dxfId="9740" priority="48" stopIfTrue="1"/>
  </conditionalFormatting>
  <conditionalFormatting sqref="I18">
    <cfRule type="duplicateValues" dxfId="9739" priority="47" stopIfTrue="1"/>
  </conditionalFormatting>
  <conditionalFormatting sqref="I18">
    <cfRule type="duplicateValues" dxfId="9738" priority="46" stopIfTrue="1"/>
  </conditionalFormatting>
  <conditionalFormatting sqref="I18">
    <cfRule type="duplicateValues" dxfId="9737" priority="45" stopIfTrue="1"/>
  </conditionalFormatting>
  <conditionalFormatting sqref="I18">
    <cfRule type="duplicateValues" dxfId="9736" priority="44" stopIfTrue="1"/>
  </conditionalFormatting>
  <conditionalFormatting sqref="I18">
    <cfRule type="duplicateValues" dxfId="9735" priority="43" stopIfTrue="1"/>
  </conditionalFormatting>
  <conditionalFormatting sqref="I18">
    <cfRule type="duplicateValues" dxfId="9734" priority="42" stopIfTrue="1"/>
  </conditionalFormatting>
  <conditionalFormatting sqref="I18">
    <cfRule type="duplicateValues" dxfId="9733" priority="41" stopIfTrue="1"/>
  </conditionalFormatting>
  <conditionalFormatting sqref="I18">
    <cfRule type="duplicateValues" dxfId="9732" priority="40" stopIfTrue="1"/>
  </conditionalFormatting>
  <conditionalFormatting sqref="I18">
    <cfRule type="duplicateValues" dxfId="9731" priority="39" stopIfTrue="1"/>
  </conditionalFormatting>
  <conditionalFormatting sqref="I18">
    <cfRule type="duplicateValues" dxfId="9730" priority="38" stopIfTrue="1"/>
  </conditionalFormatting>
  <conditionalFormatting sqref="I18">
    <cfRule type="duplicateValues" dxfId="9729" priority="37" stopIfTrue="1"/>
  </conditionalFormatting>
  <conditionalFormatting sqref="I18">
    <cfRule type="duplicateValues" dxfId="9728" priority="36" stopIfTrue="1"/>
  </conditionalFormatting>
  <conditionalFormatting sqref="I18">
    <cfRule type="duplicateValues" dxfId="9727" priority="35" stopIfTrue="1"/>
  </conditionalFormatting>
  <conditionalFormatting sqref="I18">
    <cfRule type="duplicateValues" dxfId="9726" priority="34" stopIfTrue="1"/>
  </conditionalFormatting>
  <conditionalFormatting sqref="I18">
    <cfRule type="duplicateValues" dxfId="9725" priority="33" stopIfTrue="1"/>
  </conditionalFormatting>
  <conditionalFormatting sqref="I18">
    <cfRule type="duplicateValues" dxfId="9724" priority="32" stopIfTrue="1"/>
  </conditionalFormatting>
  <conditionalFormatting sqref="I18">
    <cfRule type="duplicateValues" dxfId="9723" priority="31" stopIfTrue="1"/>
  </conditionalFormatting>
  <conditionalFormatting sqref="I18">
    <cfRule type="duplicateValues" dxfId="9722" priority="30" stopIfTrue="1"/>
  </conditionalFormatting>
  <conditionalFormatting sqref="I18">
    <cfRule type="duplicateValues" dxfId="9721" priority="29" stopIfTrue="1"/>
  </conditionalFormatting>
  <conditionalFormatting sqref="I18">
    <cfRule type="duplicateValues" dxfId="9720" priority="28" stopIfTrue="1"/>
  </conditionalFormatting>
  <conditionalFormatting sqref="I18">
    <cfRule type="duplicateValues" dxfId="9719" priority="27" stopIfTrue="1"/>
  </conditionalFormatting>
  <conditionalFormatting sqref="I18">
    <cfRule type="duplicateValues" dxfId="9718" priority="26" stopIfTrue="1"/>
  </conditionalFormatting>
  <conditionalFormatting sqref="I18">
    <cfRule type="duplicateValues" dxfId="9717" priority="25" stopIfTrue="1"/>
  </conditionalFormatting>
  <conditionalFormatting sqref="I18">
    <cfRule type="duplicateValues" dxfId="9716" priority="24" stopIfTrue="1"/>
  </conditionalFormatting>
  <conditionalFormatting sqref="I18">
    <cfRule type="duplicateValues" dxfId="9715" priority="23" stopIfTrue="1"/>
  </conditionalFormatting>
  <conditionalFormatting sqref="I18">
    <cfRule type="duplicateValues" dxfId="9714" priority="22" stopIfTrue="1"/>
  </conditionalFormatting>
  <conditionalFormatting sqref="I18">
    <cfRule type="duplicateValues" dxfId="9713" priority="21" stopIfTrue="1"/>
  </conditionalFormatting>
  <conditionalFormatting sqref="I18">
    <cfRule type="duplicateValues" dxfId="9712" priority="20" stopIfTrue="1"/>
  </conditionalFormatting>
  <conditionalFormatting sqref="I18">
    <cfRule type="duplicateValues" dxfId="9711" priority="19" stopIfTrue="1"/>
  </conditionalFormatting>
  <conditionalFormatting sqref="I18">
    <cfRule type="duplicateValues" dxfId="9710" priority="18" stopIfTrue="1"/>
  </conditionalFormatting>
  <conditionalFormatting sqref="I18">
    <cfRule type="duplicateValues" dxfId="9709" priority="17" stopIfTrue="1"/>
  </conditionalFormatting>
  <conditionalFormatting sqref="I18">
    <cfRule type="duplicateValues" dxfId="9708" priority="16" stopIfTrue="1"/>
  </conditionalFormatting>
  <conditionalFormatting sqref="I18">
    <cfRule type="duplicateValues" dxfId="9707" priority="15" stopIfTrue="1"/>
  </conditionalFormatting>
  <conditionalFormatting sqref="I18">
    <cfRule type="duplicateValues" dxfId="9706" priority="14" stopIfTrue="1"/>
  </conditionalFormatting>
  <conditionalFormatting sqref="I18">
    <cfRule type="duplicateValues" dxfId="9705" priority="13" stopIfTrue="1"/>
  </conditionalFormatting>
  <conditionalFormatting sqref="I18">
    <cfRule type="duplicateValues" dxfId="9704" priority="12" stopIfTrue="1"/>
  </conditionalFormatting>
  <conditionalFormatting sqref="I18">
    <cfRule type="duplicateValues" dxfId="9703" priority="11" stopIfTrue="1"/>
  </conditionalFormatting>
  <conditionalFormatting sqref="I18">
    <cfRule type="duplicateValues" dxfId="9702" priority="10" stopIfTrue="1"/>
  </conditionalFormatting>
  <conditionalFormatting sqref="I18">
    <cfRule type="duplicateValues" dxfId="9701" priority="9" stopIfTrue="1"/>
  </conditionalFormatting>
  <conditionalFormatting sqref="I8">
    <cfRule type="duplicateValues" dxfId="9700" priority="8" stopIfTrue="1"/>
  </conditionalFormatting>
  <conditionalFormatting sqref="I8">
    <cfRule type="duplicateValues" dxfId="9699" priority="7" stopIfTrue="1"/>
  </conditionalFormatting>
  <conditionalFormatting sqref="I14">
    <cfRule type="duplicateValues" dxfId="9698" priority="6" stopIfTrue="1"/>
  </conditionalFormatting>
  <conditionalFormatting sqref="I10">
    <cfRule type="duplicateValues" dxfId="9697" priority="5" stopIfTrue="1"/>
  </conditionalFormatting>
  <conditionalFormatting sqref="I8">
    <cfRule type="duplicateValues" dxfId="9696" priority="4" stopIfTrue="1"/>
  </conditionalFormatting>
  <conditionalFormatting sqref="I8">
    <cfRule type="duplicateValues" dxfId="9695" priority="3" stopIfTrue="1"/>
  </conditionalFormatting>
  <conditionalFormatting sqref="I14">
    <cfRule type="duplicateValues" dxfId="9694" priority="2" stopIfTrue="1"/>
  </conditionalFormatting>
  <conditionalFormatting sqref="I10">
    <cfRule type="duplicateValues" dxfId="9693" priority="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A31" zoomScale="90" zoomScaleNormal="90" workbookViewId="0">
      <selection activeCell="K49" sqref="K49"/>
    </sheetView>
  </sheetViews>
  <sheetFormatPr baseColWidth="10" defaultColWidth="11.42578125" defaultRowHeight="11.25"/>
  <cols>
    <col min="1" max="1" width="5.28515625" style="10" customWidth="1"/>
    <col min="2" max="2" width="5.28515625" style="11" customWidth="1"/>
    <col min="3" max="3" width="24.42578125" style="11" customWidth="1"/>
    <col min="4" max="4" width="24.7109375" style="11" customWidth="1"/>
    <col min="5" max="5" width="10.5703125" style="11" customWidth="1"/>
    <col min="6" max="6" width="9.140625" style="23" customWidth="1"/>
    <col min="7" max="7" width="20.42578125" style="11" customWidth="1"/>
    <col min="8" max="8" width="22" style="11" customWidth="1"/>
    <col min="9" max="9" width="20.5703125" style="11" customWidth="1"/>
    <col min="10" max="10" width="17.85546875" style="11" customWidth="1"/>
    <col min="11" max="11" width="14" style="11" customWidth="1"/>
    <col min="12" max="16384" width="11.42578125" style="1"/>
  </cols>
  <sheetData>
    <row r="1" spans="1:11" ht="99.95" customHeight="1">
      <c r="A1" s="782"/>
      <c r="B1" s="782"/>
      <c r="C1" s="782"/>
      <c r="D1" s="782"/>
      <c r="E1" s="782"/>
      <c r="F1" s="782"/>
      <c r="G1" s="782"/>
      <c r="H1" s="782"/>
      <c r="I1" s="782"/>
      <c r="J1" s="782"/>
    </row>
    <row r="2" spans="1:11" s="3" customFormat="1" ht="21" customHeight="1" thickBot="1">
      <c r="A2" s="931" t="s">
        <v>113</v>
      </c>
      <c r="B2" s="931"/>
      <c r="C2" s="931"/>
      <c r="D2" s="931"/>
      <c r="E2" s="931"/>
      <c r="F2" s="931"/>
      <c r="G2" s="931"/>
      <c r="H2" s="931"/>
      <c r="I2" s="931"/>
      <c r="J2" s="931"/>
      <c r="K2" s="110" t="s">
        <v>258</v>
      </c>
    </row>
    <row r="3" spans="1:11" ht="17.25" customHeight="1" thickBot="1">
      <c r="A3" s="58" t="s">
        <v>0</v>
      </c>
      <c r="B3" s="59" t="s">
        <v>1</v>
      </c>
      <c r="C3" s="59" t="s">
        <v>2</v>
      </c>
      <c r="D3" s="59" t="s">
        <v>10</v>
      </c>
      <c r="E3" s="59" t="s">
        <v>11</v>
      </c>
      <c r="F3" s="60" t="s">
        <v>12</v>
      </c>
      <c r="G3" s="59" t="s">
        <v>13</v>
      </c>
      <c r="H3" s="59" t="s">
        <v>25</v>
      </c>
      <c r="I3" s="59" t="s">
        <v>26</v>
      </c>
      <c r="J3" s="127" t="s">
        <v>27</v>
      </c>
      <c r="K3" s="127" t="s">
        <v>18</v>
      </c>
    </row>
    <row r="4" spans="1:11" ht="15" customHeight="1" thickTop="1" thickBot="1">
      <c r="A4" s="483"/>
      <c r="B4" s="916">
        <v>6</v>
      </c>
      <c r="C4" s="484" t="s">
        <v>105</v>
      </c>
      <c r="D4" s="932" t="s">
        <v>266</v>
      </c>
      <c r="E4" s="489"/>
      <c r="F4" s="490"/>
      <c r="G4" s="491"/>
      <c r="H4" s="492"/>
      <c r="I4" s="492"/>
      <c r="J4" s="425"/>
      <c r="K4" s="347"/>
    </row>
    <row r="5" spans="1:11" ht="12.75" customHeight="1">
      <c r="A5" s="917">
        <v>3</v>
      </c>
      <c r="B5" s="915"/>
      <c r="C5" s="484"/>
      <c r="D5" s="915"/>
      <c r="E5" s="493" t="s">
        <v>42</v>
      </c>
      <c r="F5" s="494">
        <v>0.375</v>
      </c>
      <c r="G5" s="495" t="s">
        <v>143</v>
      </c>
      <c r="H5" s="496" t="s">
        <v>144</v>
      </c>
      <c r="I5" s="496" t="s">
        <v>145</v>
      </c>
      <c r="J5" s="378"/>
      <c r="K5" s="76" t="s">
        <v>132</v>
      </c>
    </row>
    <row r="6" spans="1:11" ht="12.75" customHeight="1" thickBot="1">
      <c r="A6" s="913"/>
      <c r="B6" s="913"/>
      <c r="C6" s="485" t="s">
        <v>64</v>
      </c>
      <c r="D6" s="913"/>
      <c r="E6" s="497" t="s">
        <v>43</v>
      </c>
      <c r="F6" s="498">
        <v>0.47916666666666669</v>
      </c>
      <c r="G6" s="499" t="s">
        <v>144</v>
      </c>
      <c r="H6" s="500" t="s">
        <v>145</v>
      </c>
      <c r="I6" s="500" t="s">
        <v>143</v>
      </c>
      <c r="J6" s="426"/>
      <c r="K6" s="51" t="s">
        <v>132</v>
      </c>
    </row>
    <row r="7" spans="1:11" ht="14.25" customHeight="1" thickTop="1" thickBot="1">
      <c r="A7" s="483">
        <v>2</v>
      </c>
      <c r="B7" s="916">
        <v>6</v>
      </c>
      <c r="C7" s="484" t="s">
        <v>114</v>
      </c>
      <c r="D7" s="932" t="s">
        <v>267</v>
      </c>
      <c r="E7" s="501" t="s">
        <v>41</v>
      </c>
      <c r="F7" s="502">
        <v>0.41666666666666669</v>
      </c>
      <c r="G7" s="491" t="s">
        <v>146</v>
      </c>
      <c r="H7" s="492" t="s">
        <v>147</v>
      </c>
      <c r="I7" s="492" t="s">
        <v>148</v>
      </c>
      <c r="J7" s="425"/>
      <c r="K7" s="347" t="s">
        <v>135</v>
      </c>
    </row>
    <row r="8" spans="1:11" ht="12.75" customHeight="1">
      <c r="A8" s="917">
        <v>3</v>
      </c>
      <c r="B8" s="915"/>
      <c r="C8" s="484"/>
      <c r="D8" s="915"/>
      <c r="E8" s="493" t="s">
        <v>42</v>
      </c>
      <c r="F8" s="494">
        <v>0.375</v>
      </c>
      <c r="G8" s="495" t="s">
        <v>149</v>
      </c>
      <c r="H8" s="496" t="s">
        <v>150</v>
      </c>
      <c r="I8" s="496" t="s">
        <v>151</v>
      </c>
      <c r="J8" s="378"/>
      <c r="K8" s="76" t="s">
        <v>135</v>
      </c>
    </row>
    <row r="9" spans="1:11" ht="12.75" customHeight="1" thickBot="1">
      <c r="A9" s="913"/>
      <c r="B9" s="913"/>
      <c r="C9" s="485" t="s">
        <v>66</v>
      </c>
      <c r="D9" s="913"/>
      <c r="E9" s="497" t="s">
        <v>43</v>
      </c>
      <c r="F9" s="498">
        <v>0.45833333333333331</v>
      </c>
      <c r="G9" s="499" t="s">
        <v>150</v>
      </c>
      <c r="H9" s="500" t="s">
        <v>151</v>
      </c>
      <c r="I9" s="500" t="s">
        <v>149</v>
      </c>
      <c r="J9" s="426"/>
      <c r="K9" s="51" t="s">
        <v>135</v>
      </c>
    </row>
    <row r="10" spans="1:11" ht="15" customHeight="1" thickTop="1" thickBot="1">
      <c r="A10" s="483"/>
      <c r="B10" s="916">
        <v>6</v>
      </c>
      <c r="C10" s="484" t="s">
        <v>82</v>
      </c>
      <c r="D10" s="932" t="s">
        <v>268</v>
      </c>
      <c r="E10" s="489"/>
      <c r="F10" s="490"/>
      <c r="G10" s="491"/>
      <c r="H10" s="492"/>
      <c r="I10" s="492"/>
      <c r="J10" s="432"/>
      <c r="K10" s="349"/>
    </row>
    <row r="11" spans="1:11" ht="12.75" customHeight="1">
      <c r="A11" s="917">
        <v>3</v>
      </c>
      <c r="B11" s="915"/>
      <c r="C11" s="484"/>
      <c r="D11" s="915"/>
      <c r="E11" s="493" t="s">
        <v>42</v>
      </c>
      <c r="F11" s="494">
        <v>0.45833333333333331</v>
      </c>
      <c r="G11" s="495" t="s">
        <v>154</v>
      </c>
      <c r="H11" s="496" t="s">
        <v>155</v>
      </c>
      <c r="I11" s="496" t="s">
        <v>141</v>
      </c>
      <c r="J11" s="378"/>
      <c r="K11" s="76" t="s">
        <v>137</v>
      </c>
    </row>
    <row r="12" spans="1:11" ht="12.75" customHeight="1" thickBot="1">
      <c r="A12" s="913"/>
      <c r="B12" s="913"/>
      <c r="C12" s="485" t="s">
        <v>75</v>
      </c>
      <c r="D12" s="913"/>
      <c r="E12" s="497" t="s">
        <v>43</v>
      </c>
      <c r="F12" s="498">
        <v>0.55208333333333337</v>
      </c>
      <c r="G12" s="499" t="s">
        <v>155</v>
      </c>
      <c r="H12" s="500" t="s">
        <v>141</v>
      </c>
      <c r="I12" s="500" t="s">
        <v>154</v>
      </c>
      <c r="J12" s="380"/>
      <c r="K12" s="78" t="s">
        <v>137</v>
      </c>
    </row>
    <row r="13" spans="1:11" ht="12.75" customHeight="1" thickTop="1">
      <c r="A13" s="912">
        <v>3</v>
      </c>
      <c r="B13" s="916">
        <v>6</v>
      </c>
      <c r="C13" s="484" t="s">
        <v>84</v>
      </c>
      <c r="D13" s="932" t="s">
        <v>269</v>
      </c>
      <c r="E13" s="503" t="s">
        <v>41</v>
      </c>
      <c r="F13" s="504">
        <v>0.41666666666666669</v>
      </c>
      <c r="G13" s="491" t="s">
        <v>156</v>
      </c>
      <c r="H13" s="492" t="s">
        <v>148</v>
      </c>
      <c r="I13" s="492" t="s">
        <v>158</v>
      </c>
      <c r="J13" s="430"/>
      <c r="K13" s="435" t="s">
        <v>250</v>
      </c>
    </row>
    <row r="14" spans="1:11" ht="12.75" customHeight="1">
      <c r="A14" s="915"/>
      <c r="B14" s="915"/>
      <c r="C14" s="484"/>
      <c r="D14" s="915"/>
      <c r="E14" s="493" t="s">
        <v>42</v>
      </c>
      <c r="F14" s="487">
        <v>0.58333333333333337</v>
      </c>
      <c r="G14" s="495" t="s">
        <v>159</v>
      </c>
      <c r="H14" s="496" t="s">
        <v>128</v>
      </c>
      <c r="I14" s="496" t="s">
        <v>158</v>
      </c>
      <c r="J14" s="379"/>
      <c r="K14" s="436" t="s">
        <v>250</v>
      </c>
    </row>
    <row r="15" spans="1:11" ht="12.75" customHeight="1" thickBot="1">
      <c r="A15" s="913"/>
      <c r="B15" s="913"/>
      <c r="C15" s="485" t="s">
        <v>104</v>
      </c>
      <c r="D15" s="913"/>
      <c r="E15" s="497" t="s">
        <v>43</v>
      </c>
      <c r="F15" s="488">
        <v>0.5</v>
      </c>
      <c r="G15" s="499" t="s">
        <v>128</v>
      </c>
      <c r="H15" s="500" t="s">
        <v>158</v>
      </c>
      <c r="I15" s="500" t="s">
        <v>159</v>
      </c>
      <c r="J15" s="431"/>
      <c r="K15" s="437" t="s">
        <v>250</v>
      </c>
    </row>
    <row r="16" spans="1:11" ht="12.95" customHeight="1" thickTop="1" thickBot="1">
      <c r="A16" s="486">
        <v>3</v>
      </c>
      <c r="B16" s="916">
        <v>6</v>
      </c>
      <c r="C16" s="484" t="s">
        <v>62</v>
      </c>
      <c r="D16" s="914" t="s">
        <v>270</v>
      </c>
      <c r="E16" s="510" t="s">
        <v>41</v>
      </c>
      <c r="F16" s="511">
        <v>0.375</v>
      </c>
      <c r="G16" s="491" t="s">
        <v>126</v>
      </c>
      <c r="H16" s="492" t="s">
        <v>160</v>
      </c>
      <c r="I16" s="492" t="s">
        <v>157</v>
      </c>
      <c r="J16" s="481" t="s">
        <v>277</v>
      </c>
      <c r="K16" s="350" t="s">
        <v>133</v>
      </c>
    </row>
    <row r="17" spans="1:31" ht="11.25" customHeight="1">
      <c r="A17" s="917">
        <v>3</v>
      </c>
      <c r="B17" s="915"/>
      <c r="C17" s="484"/>
      <c r="D17" s="915"/>
      <c r="E17" s="493" t="s">
        <v>42</v>
      </c>
      <c r="F17" s="487">
        <v>0.42708333333333331</v>
      </c>
      <c r="G17" s="495" t="s">
        <v>161</v>
      </c>
      <c r="H17" s="590" t="s">
        <v>162</v>
      </c>
      <c r="I17" s="604" t="s">
        <v>188</v>
      </c>
      <c r="J17" s="482" t="s">
        <v>278</v>
      </c>
      <c r="K17" s="77" t="s">
        <v>133</v>
      </c>
    </row>
    <row r="18" spans="1:31" ht="15.75" customHeight="1" thickBot="1">
      <c r="A18" s="913"/>
      <c r="B18" s="913"/>
      <c r="C18" s="485" t="s">
        <v>76</v>
      </c>
      <c r="D18" s="913"/>
      <c r="E18" s="497" t="s">
        <v>43</v>
      </c>
      <c r="F18" s="505">
        <v>0.51041666666666663</v>
      </c>
      <c r="G18" s="499" t="s">
        <v>163</v>
      </c>
      <c r="H18" s="606" t="s">
        <v>188</v>
      </c>
      <c r="I18" s="548" t="s">
        <v>161</v>
      </c>
      <c r="J18" s="431"/>
      <c r="K18" s="56" t="s">
        <v>133</v>
      </c>
    </row>
    <row r="19" spans="1:31" ht="13.5" customHeight="1" thickTop="1" thickBot="1">
      <c r="A19" s="483"/>
      <c r="B19" s="916">
        <v>6</v>
      </c>
      <c r="C19" s="484" t="s">
        <v>63</v>
      </c>
      <c r="D19" s="922" t="s">
        <v>271</v>
      </c>
      <c r="E19" s="489"/>
      <c r="F19" s="490"/>
      <c r="G19" s="491"/>
      <c r="H19" s="492"/>
      <c r="I19" s="492"/>
      <c r="J19" s="429"/>
      <c r="K19" s="346"/>
    </row>
    <row r="20" spans="1:31" ht="14.25" customHeight="1">
      <c r="A20" s="917">
        <v>3</v>
      </c>
      <c r="B20" s="915"/>
      <c r="C20" s="484"/>
      <c r="D20" s="915"/>
      <c r="E20" s="493" t="s">
        <v>42</v>
      </c>
      <c r="F20" s="494">
        <v>0.375</v>
      </c>
      <c r="G20" s="496" t="s">
        <v>165</v>
      </c>
      <c r="H20" s="506" t="s">
        <v>166</v>
      </c>
      <c r="I20" s="506" t="s">
        <v>167</v>
      </c>
      <c r="J20" s="424"/>
      <c r="K20" s="76" t="s">
        <v>129</v>
      </c>
    </row>
    <row r="21" spans="1:31" s="74" customFormat="1" ht="12.75" customHeight="1" thickBot="1">
      <c r="A21" s="913"/>
      <c r="B21" s="913"/>
      <c r="C21" s="485" t="s">
        <v>73</v>
      </c>
      <c r="D21" s="913"/>
      <c r="E21" s="497" t="s">
        <v>43</v>
      </c>
      <c r="F21" s="498">
        <v>0.45833333333333331</v>
      </c>
      <c r="G21" s="433" t="s">
        <v>166</v>
      </c>
      <c r="H21" s="434" t="s">
        <v>167</v>
      </c>
      <c r="I21" s="434" t="s">
        <v>165</v>
      </c>
      <c r="J21" s="427"/>
      <c r="K21" s="78" t="s">
        <v>129</v>
      </c>
      <c r="L21" s="1"/>
      <c r="M21" s="1"/>
      <c r="N21" s="1"/>
      <c r="O21" s="1"/>
      <c r="P21" s="1"/>
      <c r="Q21" s="1"/>
      <c r="R21" s="1"/>
      <c r="S21" s="1"/>
      <c r="T21" s="1"/>
      <c r="U21" s="1"/>
      <c r="V21" s="1"/>
      <c r="W21" s="1"/>
      <c r="X21" s="1"/>
      <c r="Y21" s="1"/>
      <c r="Z21" s="1"/>
      <c r="AA21" s="1"/>
      <c r="AB21" s="1"/>
      <c r="AC21" s="1"/>
      <c r="AD21" s="1"/>
      <c r="AE21" s="1"/>
    </row>
    <row r="22" spans="1:31" ht="12.75" customHeight="1" thickTop="1" thickBot="1">
      <c r="A22" s="483">
        <v>2</v>
      </c>
      <c r="B22" s="916">
        <v>6</v>
      </c>
      <c r="C22" s="484" t="s">
        <v>65</v>
      </c>
      <c r="D22" s="922" t="s">
        <v>272</v>
      </c>
      <c r="E22" s="510" t="s">
        <v>41</v>
      </c>
      <c r="F22" s="512">
        <v>0.375</v>
      </c>
      <c r="G22" s="491" t="s">
        <v>168</v>
      </c>
      <c r="H22" s="492" t="s">
        <v>169</v>
      </c>
      <c r="I22" s="492" t="s">
        <v>170</v>
      </c>
      <c r="J22" s="480" t="s">
        <v>276</v>
      </c>
      <c r="K22" s="428" t="s">
        <v>239</v>
      </c>
    </row>
    <row r="23" spans="1:31" ht="12.6" customHeight="1">
      <c r="A23" s="917">
        <v>3</v>
      </c>
      <c r="B23" s="915"/>
      <c r="C23" s="484"/>
      <c r="D23" s="915"/>
      <c r="E23" s="493" t="s">
        <v>42</v>
      </c>
      <c r="F23" s="494">
        <v>0.375</v>
      </c>
      <c r="G23" s="495" t="s">
        <v>171</v>
      </c>
      <c r="H23" s="496" t="s">
        <v>172</v>
      </c>
      <c r="I23" s="496" t="s">
        <v>173</v>
      </c>
      <c r="J23" s="378"/>
      <c r="K23" s="76" t="s">
        <v>239</v>
      </c>
    </row>
    <row r="24" spans="1:31" ht="12.75" customHeight="1" thickBot="1">
      <c r="A24" s="913"/>
      <c r="B24" s="913"/>
      <c r="C24" s="485" t="s">
        <v>80</v>
      </c>
      <c r="D24" s="913"/>
      <c r="E24" s="497" t="s">
        <v>43</v>
      </c>
      <c r="F24" s="498">
        <v>0.45833333333333331</v>
      </c>
      <c r="G24" s="499" t="s">
        <v>172</v>
      </c>
      <c r="H24" s="496" t="s">
        <v>173</v>
      </c>
      <c r="I24" s="500" t="s">
        <v>171</v>
      </c>
      <c r="J24" s="426"/>
      <c r="K24" s="51" t="s">
        <v>239</v>
      </c>
    </row>
    <row r="25" spans="1:31" ht="15" customHeight="1" thickTop="1" thickBot="1">
      <c r="A25" s="483">
        <v>2</v>
      </c>
      <c r="B25" s="916">
        <v>6</v>
      </c>
      <c r="C25" s="484" t="s">
        <v>71</v>
      </c>
      <c r="D25" s="922" t="s">
        <v>273</v>
      </c>
      <c r="E25" s="510" t="s">
        <v>41</v>
      </c>
      <c r="F25" s="512">
        <v>0.375</v>
      </c>
      <c r="G25" s="491" t="s">
        <v>174</v>
      </c>
      <c r="H25" s="492" t="s">
        <v>175</v>
      </c>
      <c r="I25" s="492" t="s">
        <v>173</v>
      </c>
      <c r="J25" s="481" t="s">
        <v>277</v>
      </c>
      <c r="K25" s="347" t="s">
        <v>238</v>
      </c>
    </row>
    <row r="26" spans="1:31" ht="12.75" customHeight="1">
      <c r="A26" s="917">
        <v>3</v>
      </c>
      <c r="B26" s="915"/>
      <c r="C26" s="484"/>
      <c r="D26" s="915"/>
      <c r="E26" s="493" t="s">
        <v>42</v>
      </c>
      <c r="F26" s="494">
        <v>0.375</v>
      </c>
      <c r="G26" s="495" t="s">
        <v>176</v>
      </c>
      <c r="H26" s="496" t="s">
        <v>177</v>
      </c>
      <c r="I26" s="496" t="s">
        <v>178</v>
      </c>
      <c r="J26" s="482" t="s">
        <v>278</v>
      </c>
      <c r="K26" s="76" t="s">
        <v>238</v>
      </c>
    </row>
    <row r="27" spans="1:31" ht="12.75" customHeight="1" thickBot="1">
      <c r="A27" s="913"/>
      <c r="B27" s="913"/>
      <c r="C27" s="485" t="s">
        <v>77</v>
      </c>
      <c r="D27" s="913"/>
      <c r="E27" s="497" t="s">
        <v>43</v>
      </c>
      <c r="F27" s="498">
        <v>0.45833333333333331</v>
      </c>
      <c r="G27" s="507" t="s">
        <v>177</v>
      </c>
      <c r="H27" s="500" t="s">
        <v>179</v>
      </c>
      <c r="I27" s="500" t="s">
        <v>176</v>
      </c>
      <c r="J27" s="426"/>
      <c r="K27" s="51" t="s">
        <v>238</v>
      </c>
    </row>
    <row r="28" spans="1:31" ht="14.25" customHeight="1" thickTop="1" thickBot="1">
      <c r="A28" s="486">
        <v>2</v>
      </c>
      <c r="B28" s="916">
        <v>6</v>
      </c>
      <c r="C28" s="484" t="s">
        <v>79</v>
      </c>
      <c r="D28" s="922" t="s">
        <v>274</v>
      </c>
      <c r="E28" s="510" t="s">
        <v>41</v>
      </c>
      <c r="F28" s="512">
        <v>0.375</v>
      </c>
      <c r="G28" s="491" t="s">
        <v>180</v>
      </c>
      <c r="H28" s="492" t="s">
        <v>141</v>
      </c>
      <c r="I28" s="492" t="s">
        <v>181</v>
      </c>
      <c r="J28" s="481" t="s">
        <v>277</v>
      </c>
      <c r="K28" s="346" t="s">
        <v>242</v>
      </c>
    </row>
    <row r="29" spans="1:31" ht="12.75" customHeight="1">
      <c r="A29" s="917">
        <v>3</v>
      </c>
      <c r="B29" s="915"/>
      <c r="C29" s="484"/>
      <c r="D29" s="915"/>
      <c r="E29" s="493" t="s">
        <v>42</v>
      </c>
      <c r="F29" s="494">
        <v>0.375</v>
      </c>
      <c r="G29" s="591" t="s">
        <v>182</v>
      </c>
      <c r="H29" s="604" t="s">
        <v>183</v>
      </c>
      <c r="I29" s="496" t="s">
        <v>184</v>
      </c>
      <c r="J29" s="482" t="s">
        <v>278</v>
      </c>
      <c r="K29" s="76" t="s">
        <v>242</v>
      </c>
    </row>
    <row r="30" spans="1:31" ht="12.75" customHeight="1" thickBot="1">
      <c r="A30" s="913"/>
      <c r="B30" s="913"/>
      <c r="C30" s="485" t="s">
        <v>72</v>
      </c>
      <c r="D30" s="913"/>
      <c r="E30" s="497" t="s">
        <v>43</v>
      </c>
      <c r="F30" s="498">
        <v>0.45833333333333331</v>
      </c>
      <c r="G30" s="605" t="s">
        <v>183</v>
      </c>
      <c r="H30" s="537" t="s">
        <v>184</v>
      </c>
      <c r="I30" s="508" t="s">
        <v>182</v>
      </c>
      <c r="J30" s="380"/>
      <c r="K30" s="78" t="s">
        <v>242</v>
      </c>
    </row>
    <row r="31" spans="1:31" ht="15" customHeight="1" thickTop="1" thickBot="1">
      <c r="A31" s="483">
        <v>2</v>
      </c>
      <c r="B31" s="916">
        <v>6</v>
      </c>
      <c r="C31" s="484" t="s">
        <v>83</v>
      </c>
      <c r="D31" s="922" t="s">
        <v>275</v>
      </c>
      <c r="E31" s="510" t="s">
        <v>41</v>
      </c>
      <c r="F31" s="513">
        <v>0.33333333333333331</v>
      </c>
      <c r="G31" s="491" t="s">
        <v>185</v>
      </c>
      <c r="H31" s="492" t="s">
        <v>152</v>
      </c>
      <c r="I31" s="492" t="s">
        <v>186</v>
      </c>
      <c r="J31" s="481" t="s">
        <v>277</v>
      </c>
      <c r="K31" s="352" t="s">
        <v>246</v>
      </c>
    </row>
    <row r="32" spans="1:31" ht="12.75" customHeight="1">
      <c r="A32" s="918">
        <v>2</v>
      </c>
      <c r="B32" s="915"/>
      <c r="C32" s="484"/>
      <c r="D32" s="915"/>
      <c r="E32" s="493" t="s">
        <v>42</v>
      </c>
      <c r="F32" s="487">
        <v>0.375</v>
      </c>
      <c r="G32" s="591" t="s">
        <v>187</v>
      </c>
      <c r="H32" s="604" t="s">
        <v>165</v>
      </c>
      <c r="I32" s="496" t="s">
        <v>189</v>
      </c>
      <c r="J32" s="482" t="s">
        <v>278</v>
      </c>
      <c r="K32" s="79" t="s">
        <v>246</v>
      </c>
    </row>
    <row r="33" spans="1:11" ht="14.25" customHeight="1" thickBot="1">
      <c r="A33" s="913"/>
      <c r="B33" s="913"/>
      <c r="C33" s="485" t="s">
        <v>78</v>
      </c>
      <c r="D33" s="913"/>
      <c r="E33" s="497" t="s">
        <v>43</v>
      </c>
      <c r="F33" s="505">
        <v>0.45833333333333331</v>
      </c>
      <c r="G33" s="603" t="s">
        <v>165</v>
      </c>
      <c r="H33" s="548" t="s">
        <v>189</v>
      </c>
      <c r="I33" s="509" t="s">
        <v>187</v>
      </c>
      <c r="J33" s="426"/>
      <c r="K33" s="67" t="s">
        <v>246</v>
      </c>
    </row>
    <row r="34" spans="1:11" ht="24" customHeight="1" thickTop="1" thickBot="1">
      <c r="A34" s="919"/>
      <c r="B34" s="920"/>
      <c r="C34" s="920"/>
      <c r="D34" s="920"/>
      <c r="E34" s="920"/>
      <c r="F34" s="920"/>
      <c r="G34" s="920"/>
      <c r="H34" s="920"/>
      <c r="I34" s="920"/>
      <c r="J34" s="920"/>
      <c r="K34" s="139"/>
    </row>
    <row r="35" spans="1:11" ht="15.75" customHeight="1">
      <c r="A35" s="917">
        <v>4</v>
      </c>
      <c r="B35" s="917">
        <v>6</v>
      </c>
      <c r="C35" s="514" t="s">
        <v>81</v>
      </c>
      <c r="D35" s="923" t="s">
        <v>279</v>
      </c>
      <c r="E35" s="515" t="s">
        <v>44</v>
      </c>
      <c r="F35" s="516">
        <v>0.375</v>
      </c>
      <c r="G35" s="517" t="s">
        <v>190</v>
      </c>
      <c r="H35" s="518" t="s">
        <v>191</v>
      </c>
      <c r="I35" s="518" t="s">
        <v>192</v>
      </c>
      <c r="J35" s="336"/>
      <c r="K35" s="337" t="s">
        <v>242</v>
      </c>
    </row>
    <row r="36" spans="1:11" ht="15.75" customHeight="1" thickBot="1">
      <c r="A36" s="913"/>
      <c r="B36" s="913"/>
      <c r="C36" s="519" t="s">
        <v>105</v>
      </c>
      <c r="D36" s="913"/>
      <c r="E36" s="520" t="s">
        <v>45</v>
      </c>
      <c r="F36" s="521">
        <v>0.45833333333333331</v>
      </c>
      <c r="G36" s="499" t="s">
        <v>191</v>
      </c>
      <c r="H36" s="500" t="s">
        <v>192</v>
      </c>
      <c r="I36" s="500" t="s">
        <v>190</v>
      </c>
      <c r="J36" s="130"/>
      <c r="K36" s="39" t="s">
        <v>242</v>
      </c>
    </row>
    <row r="37" spans="1:11" ht="15.75" customHeight="1" thickTop="1">
      <c r="A37" s="912">
        <v>4</v>
      </c>
      <c r="B37" s="912">
        <v>6</v>
      </c>
      <c r="C37" s="522" t="s">
        <v>66</v>
      </c>
      <c r="D37" s="922" t="s">
        <v>280</v>
      </c>
      <c r="E37" s="515" t="s">
        <v>44</v>
      </c>
      <c r="F37" s="516">
        <v>0.375</v>
      </c>
      <c r="G37" s="517" t="s">
        <v>193</v>
      </c>
      <c r="H37" s="523" t="s">
        <v>194</v>
      </c>
      <c r="I37" s="524" t="s">
        <v>195</v>
      </c>
      <c r="J37" s="332"/>
      <c r="K37" s="333" t="s">
        <v>246</v>
      </c>
    </row>
    <row r="38" spans="1:11" ht="15.75" customHeight="1" thickBot="1">
      <c r="A38" s="913"/>
      <c r="B38" s="913"/>
      <c r="C38" s="485" t="s">
        <v>114</v>
      </c>
      <c r="D38" s="913"/>
      <c r="E38" s="520" t="s">
        <v>45</v>
      </c>
      <c r="F38" s="521">
        <v>0.45833333333333331</v>
      </c>
      <c r="G38" s="525" t="s">
        <v>194</v>
      </c>
      <c r="H38" s="508" t="s">
        <v>195</v>
      </c>
      <c r="I38" s="508" t="s">
        <v>193</v>
      </c>
      <c r="J38" s="131"/>
      <c r="K38" s="117" t="s">
        <v>246</v>
      </c>
    </row>
    <row r="39" spans="1:11" ht="20.25" customHeight="1" thickTop="1">
      <c r="A39" s="912">
        <v>3</v>
      </c>
      <c r="B39" s="912">
        <v>6</v>
      </c>
      <c r="C39" s="519" t="s">
        <v>82</v>
      </c>
      <c r="D39" s="914" t="s">
        <v>281</v>
      </c>
      <c r="E39" s="503" t="s">
        <v>44</v>
      </c>
      <c r="F39" s="504">
        <v>0.64583333333333337</v>
      </c>
      <c r="G39" s="526" t="s">
        <v>196</v>
      </c>
      <c r="H39" s="492" t="s">
        <v>195</v>
      </c>
      <c r="I39" s="518" t="s">
        <v>197</v>
      </c>
      <c r="J39" s="351"/>
      <c r="K39" s="438" t="s">
        <v>241</v>
      </c>
    </row>
    <row r="40" spans="1:11" ht="22.5" customHeight="1" thickBot="1">
      <c r="A40" s="913"/>
      <c r="B40" s="913"/>
      <c r="C40" s="519" t="s">
        <v>75</v>
      </c>
      <c r="D40" s="913"/>
      <c r="E40" s="520" t="s">
        <v>45</v>
      </c>
      <c r="F40" s="521">
        <v>0.73958333333333337</v>
      </c>
      <c r="G40" s="499" t="s">
        <v>195</v>
      </c>
      <c r="H40" s="500" t="s">
        <v>197</v>
      </c>
      <c r="I40" s="500" t="s">
        <v>196</v>
      </c>
      <c r="J40" s="138"/>
      <c r="K40" s="218" t="s">
        <v>241</v>
      </c>
    </row>
    <row r="41" spans="1:11" ht="15" customHeight="1" thickTop="1">
      <c r="A41" s="912">
        <v>4</v>
      </c>
      <c r="B41" s="929">
        <v>6</v>
      </c>
      <c r="C41" s="522" t="s">
        <v>74</v>
      </c>
      <c r="D41" s="927" t="s">
        <v>109</v>
      </c>
      <c r="E41" s="503" t="s">
        <v>44</v>
      </c>
      <c r="F41" s="527">
        <v>0.41666666666666669</v>
      </c>
      <c r="G41" s="528" t="s">
        <v>198</v>
      </c>
      <c r="H41" s="525" t="s">
        <v>167</v>
      </c>
      <c r="I41" s="524" t="s">
        <v>166</v>
      </c>
      <c r="J41" s="335"/>
      <c r="K41" s="439" t="s">
        <v>129</v>
      </c>
    </row>
    <row r="42" spans="1:11" ht="16.5" customHeight="1" thickBot="1">
      <c r="A42" s="913"/>
      <c r="B42" s="930"/>
      <c r="C42" s="485" t="s">
        <v>84</v>
      </c>
      <c r="D42" s="928"/>
      <c r="E42" s="520" t="s">
        <v>45</v>
      </c>
      <c r="F42" s="529">
        <v>0.5</v>
      </c>
      <c r="G42" s="499" t="s">
        <v>167</v>
      </c>
      <c r="H42" s="530" t="s">
        <v>166</v>
      </c>
      <c r="I42" s="500" t="s">
        <v>198</v>
      </c>
      <c r="J42" s="138"/>
      <c r="K42" s="39" t="s">
        <v>129</v>
      </c>
    </row>
    <row r="43" spans="1:11" ht="15.75" customHeight="1" thickTop="1">
      <c r="A43" s="912">
        <v>4</v>
      </c>
      <c r="B43" s="912">
        <v>6</v>
      </c>
      <c r="C43" s="522" t="s">
        <v>76</v>
      </c>
      <c r="D43" s="914" t="s">
        <v>282</v>
      </c>
      <c r="E43" s="503" t="s">
        <v>44</v>
      </c>
      <c r="F43" s="504">
        <v>0.375</v>
      </c>
      <c r="G43" s="531" t="s">
        <v>199</v>
      </c>
      <c r="H43" s="518" t="s">
        <v>200</v>
      </c>
      <c r="I43" s="518" t="s">
        <v>187</v>
      </c>
      <c r="J43" s="351"/>
      <c r="K43" s="337" t="s">
        <v>134</v>
      </c>
    </row>
    <row r="44" spans="1:11" ht="15" customHeight="1" thickBot="1">
      <c r="A44" s="913"/>
      <c r="B44" s="913"/>
      <c r="C44" s="485" t="s">
        <v>62</v>
      </c>
      <c r="D44" s="913"/>
      <c r="E44" s="520" t="s">
        <v>45</v>
      </c>
      <c r="F44" s="521">
        <v>0.45833333333333331</v>
      </c>
      <c r="G44" s="532" t="s">
        <v>200</v>
      </c>
      <c r="H44" s="533" t="s">
        <v>187</v>
      </c>
      <c r="I44" s="533" t="s">
        <v>199</v>
      </c>
      <c r="J44" s="138"/>
      <c r="K44" s="39" t="s">
        <v>134</v>
      </c>
    </row>
    <row r="45" spans="1:11" ht="18" customHeight="1" thickTop="1">
      <c r="A45" s="916">
        <v>4</v>
      </c>
      <c r="B45" s="912">
        <v>6</v>
      </c>
      <c r="C45" s="522" t="s">
        <v>73</v>
      </c>
      <c r="D45" s="924" t="s">
        <v>283</v>
      </c>
      <c r="E45" s="503" t="s">
        <v>44</v>
      </c>
      <c r="F45" s="504">
        <v>0.375</v>
      </c>
      <c r="G45" s="517" t="s">
        <v>128</v>
      </c>
      <c r="H45" s="518" t="s">
        <v>184</v>
      </c>
      <c r="I45" s="518" t="s">
        <v>159</v>
      </c>
      <c r="J45" s="332"/>
      <c r="K45" s="607" t="s">
        <v>250</v>
      </c>
    </row>
    <row r="46" spans="1:11" ht="15.75" customHeight="1" thickBot="1">
      <c r="A46" s="913"/>
      <c r="B46" s="913"/>
      <c r="C46" s="485" t="s">
        <v>63</v>
      </c>
      <c r="D46" s="913"/>
      <c r="E46" s="520" t="s">
        <v>45</v>
      </c>
      <c r="F46" s="521">
        <v>0.45833333333333331</v>
      </c>
      <c r="G46" s="499" t="s">
        <v>184</v>
      </c>
      <c r="H46" s="534" t="s">
        <v>159</v>
      </c>
      <c r="I46" s="535" t="s">
        <v>128</v>
      </c>
      <c r="J46" s="131"/>
      <c r="K46" s="608" t="s">
        <v>250</v>
      </c>
    </row>
    <row r="47" spans="1:11" ht="15" customHeight="1" thickTop="1">
      <c r="A47" s="912">
        <v>4</v>
      </c>
      <c r="B47" s="912">
        <v>6</v>
      </c>
      <c r="C47" s="519" t="s">
        <v>80</v>
      </c>
      <c r="D47" s="922" t="s">
        <v>284</v>
      </c>
      <c r="E47" s="503" t="s">
        <v>44</v>
      </c>
      <c r="F47" s="504">
        <v>0.375</v>
      </c>
      <c r="G47" s="517" t="s">
        <v>189</v>
      </c>
      <c r="H47" s="518" t="s">
        <v>201</v>
      </c>
      <c r="I47" s="518" t="s">
        <v>202</v>
      </c>
      <c r="J47" s="351"/>
      <c r="K47" s="337" t="s">
        <v>243</v>
      </c>
    </row>
    <row r="48" spans="1:11" ht="20.25" customHeight="1" thickBot="1">
      <c r="A48" s="913"/>
      <c r="B48" s="913"/>
      <c r="C48" s="519" t="s">
        <v>65</v>
      </c>
      <c r="D48" s="913"/>
      <c r="E48" s="520" t="s">
        <v>45</v>
      </c>
      <c r="F48" s="521">
        <v>0.45833333333333331</v>
      </c>
      <c r="G48" s="536" t="s">
        <v>201</v>
      </c>
      <c r="H48" s="508" t="s">
        <v>203</v>
      </c>
      <c r="I48" s="537" t="s">
        <v>189</v>
      </c>
      <c r="J48" s="226"/>
      <c r="K48" s="117" t="s">
        <v>243</v>
      </c>
    </row>
    <row r="49" spans="1:11" ht="16.5" customHeight="1" thickTop="1">
      <c r="A49" s="912">
        <v>4</v>
      </c>
      <c r="B49" s="912">
        <v>6</v>
      </c>
      <c r="C49" s="522" t="s">
        <v>77</v>
      </c>
      <c r="D49" s="922" t="s">
        <v>285</v>
      </c>
      <c r="E49" s="503" t="s">
        <v>44</v>
      </c>
      <c r="F49" s="504">
        <v>0.375</v>
      </c>
      <c r="G49" s="517" t="s">
        <v>204</v>
      </c>
      <c r="H49" s="518" t="s">
        <v>205</v>
      </c>
      <c r="I49" s="518" t="s">
        <v>161</v>
      </c>
      <c r="J49" s="351"/>
      <c r="K49" s="438" t="s">
        <v>245</v>
      </c>
    </row>
    <row r="50" spans="1:11" ht="19.5" customHeight="1" thickBot="1">
      <c r="A50" s="913"/>
      <c r="B50" s="913"/>
      <c r="C50" s="485" t="s">
        <v>71</v>
      </c>
      <c r="D50" s="913"/>
      <c r="E50" s="520" t="s">
        <v>45</v>
      </c>
      <c r="F50" s="521">
        <v>0.45833333333333331</v>
      </c>
      <c r="G50" s="499" t="s">
        <v>205</v>
      </c>
      <c r="H50" s="500" t="s">
        <v>161</v>
      </c>
      <c r="I50" s="500" t="s">
        <v>204</v>
      </c>
      <c r="J50" s="138"/>
      <c r="K50" s="218" t="s">
        <v>245</v>
      </c>
    </row>
    <row r="51" spans="1:11" ht="16.5" customHeight="1" thickTop="1">
      <c r="A51" s="912">
        <v>4</v>
      </c>
      <c r="B51" s="912">
        <v>6</v>
      </c>
      <c r="C51" s="519" t="s">
        <v>67</v>
      </c>
      <c r="D51" s="922" t="s">
        <v>286</v>
      </c>
      <c r="E51" s="503" t="s">
        <v>44</v>
      </c>
      <c r="F51" s="504">
        <v>0.375</v>
      </c>
      <c r="G51" s="538" t="s">
        <v>179</v>
      </c>
      <c r="H51" s="524" t="s">
        <v>206</v>
      </c>
      <c r="I51" s="524" t="s">
        <v>176</v>
      </c>
      <c r="J51" s="335"/>
      <c r="K51" s="333" t="s">
        <v>239</v>
      </c>
    </row>
    <row r="52" spans="1:11" ht="18" customHeight="1" thickBot="1">
      <c r="A52" s="913"/>
      <c r="B52" s="913"/>
      <c r="C52" s="519" t="s">
        <v>79</v>
      </c>
      <c r="D52" s="913"/>
      <c r="E52" s="520" t="s">
        <v>45</v>
      </c>
      <c r="F52" s="521">
        <v>0.45833333333333331</v>
      </c>
      <c r="G52" s="499" t="s">
        <v>206</v>
      </c>
      <c r="H52" s="500" t="s">
        <v>176</v>
      </c>
      <c r="I52" s="500" t="s">
        <v>179</v>
      </c>
      <c r="J52" s="138"/>
      <c r="K52" s="39" t="s">
        <v>239</v>
      </c>
    </row>
    <row r="53" spans="1:11" ht="18" customHeight="1" thickTop="1">
      <c r="A53" s="921">
        <v>3</v>
      </c>
      <c r="B53" s="912">
        <v>6</v>
      </c>
      <c r="C53" s="522" t="s">
        <v>78</v>
      </c>
      <c r="D53" s="924" t="s">
        <v>287</v>
      </c>
      <c r="E53" s="503" t="s">
        <v>44</v>
      </c>
      <c r="F53" s="504">
        <v>0.35416666666666669</v>
      </c>
      <c r="G53" s="517" t="s">
        <v>207</v>
      </c>
      <c r="H53" s="518" t="s">
        <v>208</v>
      </c>
      <c r="I53" s="492" t="s">
        <v>421</v>
      </c>
      <c r="J53" s="336"/>
      <c r="K53" s="438" t="s">
        <v>251</v>
      </c>
    </row>
    <row r="54" spans="1:11" ht="18" customHeight="1" thickBot="1">
      <c r="A54" s="913"/>
      <c r="B54" s="913"/>
      <c r="C54" s="485" t="s">
        <v>83</v>
      </c>
      <c r="D54" s="913"/>
      <c r="E54" s="520" t="s">
        <v>45</v>
      </c>
      <c r="F54" s="521">
        <v>0.4375</v>
      </c>
      <c r="G54" s="499" t="s">
        <v>208</v>
      </c>
      <c r="H54" s="548" t="s">
        <v>189</v>
      </c>
      <c r="I54" s="500" t="s">
        <v>207</v>
      </c>
      <c r="J54" s="130"/>
      <c r="K54" s="218" t="s">
        <v>251</v>
      </c>
    </row>
    <row r="55" spans="1:11" ht="93" customHeight="1" thickTop="1">
      <c r="A55" s="925" t="s">
        <v>314</v>
      </c>
      <c r="B55" s="926"/>
      <c r="C55" s="926"/>
      <c r="D55" s="926"/>
      <c r="E55" s="926"/>
      <c r="F55" s="926"/>
      <c r="G55" s="926"/>
      <c r="H55" s="926"/>
      <c r="I55" s="926"/>
      <c r="J55" s="926"/>
      <c r="K55" s="926"/>
    </row>
  </sheetData>
  <mergeCells count="64">
    <mergeCell ref="A8:A9"/>
    <mergeCell ref="A13:A15"/>
    <mergeCell ref="A20:A21"/>
    <mergeCell ref="A23:A24"/>
    <mergeCell ref="A26:A27"/>
    <mergeCell ref="A11:A12"/>
    <mergeCell ref="A17:A18"/>
    <mergeCell ref="D7:D9"/>
    <mergeCell ref="D10:D12"/>
    <mergeCell ref="D13:D15"/>
    <mergeCell ref="B7:B9"/>
    <mergeCell ref="B10:B12"/>
    <mergeCell ref="B13:B15"/>
    <mergeCell ref="A1:J1"/>
    <mergeCell ref="A2:J2"/>
    <mergeCell ref="D4:D6"/>
    <mergeCell ref="B4:B6"/>
    <mergeCell ref="A5:A6"/>
    <mergeCell ref="A55:K55"/>
    <mergeCell ref="D19:D21"/>
    <mergeCell ref="D22:D24"/>
    <mergeCell ref="D28:D30"/>
    <mergeCell ref="A51:A52"/>
    <mergeCell ref="B51:B52"/>
    <mergeCell ref="D51:D52"/>
    <mergeCell ref="D47:D48"/>
    <mergeCell ref="D31:D33"/>
    <mergeCell ref="B49:B50"/>
    <mergeCell ref="D49:D50"/>
    <mergeCell ref="D45:D46"/>
    <mergeCell ref="B43:B44"/>
    <mergeCell ref="D41:D42"/>
    <mergeCell ref="B41:B42"/>
    <mergeCell ref="D25:D27"/>
    <mergeCell ref="A53:A54"/>
    <mergeCell ref="B53:B54"/>
    <mergeCell ref="D39:D40"/>
    <mergeCell ref="B39:B40"/>
    <mergeCell ref="B31:B33"/>
    <mergeCell ref="B35:B36"/>
    <mergeCell ref="B37:B38"/>
    <mergeCell ref="D37:D38"/>
    <mergeCell ref="D35:D36"/>
    <mergeCell ref="D53:D54"/>
    <mergeCell ref="A35:A36"/>
    <mergeCell ref="A49:A50"/>
    <mergeCell ref="A37:A38"/>
    <mergeCell ref="A39:A40"/>
    <mergeCell ref="A41:A42"/>
    <mergeCell ref="A47:A48"/>
    <mergeCell ref="B47:B48"/>
    <mergeCell ref="B45:B46"/>
    <mergeCell ref="D16:D18"/>
    <mergeCell ref="B16:B18"/>
    <mergeCell ref="A29:A30"/>
    <mergeCell ref="B19:B21"/>
    <mergeCell ref="B22:B24"/>
    <mergeCell ref="B25:B27"/>
    <mergeCell ref="A32:A33"/>
    <mergeCell ref="B28:B30"/>
    <mergeCell ref="A45:A46"/>
    <mergeCell ref="A34:J34"/>
    <mergeCell ref="A43:A44"/>
    <mergeCell ref="D43:D44"/>
  </mergeCells>
  <conditionalFormatting sqref="J47">
    <cfRule type="duplicateValues" dxfId="9692" priority="676" stopIfTrue="1"/>
  </conditionalFormatting>
  <conditionalFormatting sqref="J45">
    <cfRule type="duplicateValues" dxfId="9691" priority="675" stopIfTrue="1"/>
  </conditionalFormatting>
  <conditionalFormatting sqref="J43">
    <cfRule type="duplicateValues" dxfId="9690" priority="660" stopIfTrue="1"/>
  </conditionalFormatting>
  <conditionalFormatting sqref="J35">
    <cfRule type="duplicateValues" dxfId="9689" priority="659" stopIfTrue="1"/>
  </conditionalFormatting>
  <conditionalFormatting sqref="J39">
    <cfRule type="duplicateValues" dxfId="9688" priority="657" stopIfTrue="1"/>
  </conditionalFormatting>
  <conditionalFormatting sqref="J37">
    <cfRule type="duplicateValues" dxfId="9687" priority="656" stopIfTrue="1"/>
  </conditionalFormatting>
  <conditionalFormatting sqref="J49">
    <cfRule type="duplicateValues" dxfId="9686" priority="559" stopIfTrue="1"/>
  </conditionalFormatting>
  <conditionalFormatting sqref="J51">
    <cfRule type="duplicateValues" dxfId="9685" priority="558" stopIfTrue="1"/>
  </conditionalFormatting>
  <conditionalFormatting sqref="K43">
    <cfRule type="duplicateValues" dxfId="9684" priority="557" stopIfTrue="1"/>
  </conditionalFormatting>
  <conditionalFormatting sqref="K35">
    <cfRule type="duplicateValues" dxfId="9683" priority="556" stopIfTrue="1"/>
  </conditionalFormatting>
  <conditionalFormatting sqref="K39">
    <cfRule type="duplicateValues" dxfId="9682" priority="555" stopIfTrue="1"/>
  </conditionalFormatting>
  <conditionalFormatting sqref="K37">
    <cfRule type="duplicateValues" dxfId="9681" priority="554" stopIfTrue="1"/>
  </conditionalFormatting>
  <conditionalFormatting sqref="K47">
    <cfRule type="duplicateValues" dxfId="9680" priority="552" stopIfTrue="1"/>
  </conditionalFormatting>
  <conditionalFormatting sqref="K45">
    <cfRule type="duplicateValues" dxfId="9679" priority="551" stopIfTrue="1"/>
  </conditionalFormatting>
  <conditionalFormatting sqref="K49">
    <cfRule type="duplicateValues" dxfId="9678" priority="549" stopIfTrue="1"/>
  </conditionalFormatting>
  <conditionalFormatting sqref="K51">
    <cfRule type="duplicateValues" dxfId="9677" priority="548" stopIfTrue="1"/>
  </conditionalFormatting>
  <conditionalFormatting sqref="G4">
    <cfRule type="duplicateValues" dxfId="9676" priority="542" stopIfTrue="1"/>
  </conditionalFormatting>
  <conditionalFormatting sqref="G4">
    <cfRule type="duplicateValues" dxfId="9675" priority="363" stopIfTrue="1"/>
    <cfRule type="duplicateValues" dxfId="9674" priority="364" stopIfTrue="1"/>
    <cfRule type="duplicateValues" dxfId="9673" priority="365" stopIfTrue="1"/>
    <cfRule type="duplicateValues" dxfId="9672" priority="366" stopIfTrue="1"/>
    <cfRule type="duplicateValues" dxfId="9671" priority="367" stopIfTrue="1"/>
    <cfRule type="duplicateValues" dxfId="9670" priority="368" stopIfTrue="1"/>
    <cfRule type="duplicateValues" dxfId="9669" priority="369" stopIfTrue="1"/>
    <cfRule type="duplicateValues" dxfId="9668" priority="370" stopIfTrue="1"/>
    <cfRule type="duplicateValues" dxfId="9667" priority="371" stopIfTrue="1"/>
    <cfRule type="duplicateValues" dxfId="9666" priority="372" stopIfTrue="1"/>
    <cfRule type="duplicateValues" dxfId="9665" priority="373" stopIfTrue="1"/>
    <cfRule type="duplicateValues" dxfId="9664" priority="374" stopIfTrue="1"/>
    <cfRule type="duplicateValues" dxfId="9663" priority="375" stopIfTrue="1"/>
    <cfRule type="duplicateValues" dxfId="9662" priority="376" stopIfTrue="1"/>
    <cfRule type="duplicateValues" dxfId="9661" priority="377" stopIfTrue="1"/>
    <cfRule type="duplicateValues" dxfId="9660" priority="378" stopIfTrue="1"/>
    <cfRule type="duplicateValues" dxfId="9659" priority="379" stopIfTrue="1"/>
    <cfRule type="duplicateValues" dxfId="9658" priority="380" stopIfTrue="1"/>
    <cfRule type="duplicateValues" dxfId="9657" priority="381" stopIfTrue="1"/>
    <cfRule type="duplicateValues" dxfId="9656" priority="382" stopIfTrue="1"/>
    <cfRule type="duplicateValues" dxfId="9655" priority="383" stopIfTrue="1"/>
    <cfRule type="duplicateValues" dxfId="9654" priority="384" stopIfTrue="1"/>
    <cfRule type="duplicateValues" dxfId="9653" priority="385" stopIfTrue="1"/>
    <cfRule type="duplicateValues" dxfId="9652" priority="386" stopIfTrue="1"/>
    <cfRule type="duplicateValues" dxfId="9651" priority="387" stopIfTrue="1"/>
    <cfRule type="duplicateValues" dxfId="9650" priority="388" stopIfTrue="1"/>
    <cfRule type="duplicateValues" dxfId="9649" priority="389" stopIfTrue="1"/>
    <cfRule type="duplicateValues" dxfId="9648" priority="390" stopIfTrue="1"/>
    <cfRule type="duplicateValues" dxfId="9647" priority="391" stopIfTrue="1"/>
    <cfRule type="duplicateValues" dxfId="9646" priority="392" stopIfTrue="1"/>
    <cfRule type="duplicateValues" dxfId="9645" priority="393" stopIfTrue="1"/>
    <cfRule type="duplicateValues" dxfId="9644" priority="394" stopIfTrue="1"/>
    <cfRule type="duplicateValues" dxfId="9643" priority="395" stopIfTrue="1"/>
    <cfRule type="duplicateValues" dxfId="9642" priority="396" stopIfTrue="1"/>
    <cfRule type="duplicateValues" dxfId="9641" priority="397" stopIfTrue="1"/>
    <cfRule type="duplicateValues" dxfId="9640" priority="398" stopIfTrue="1"/>
    <cfRule type="duplicateValues" dxfId="9639" priority="399" stopIfTrue="1"/>
    <cfRule type="duplicateValues" dxfId="9638" priority="400" stopIfTrue="1"/>
    <cfRule type="duplicateValues" dxfId="9637" priority="401" stopIfTrue="1"/>
    <cfRule type="duplicateValues" dxfId="9636" priority="402" stopIfTrue="1"/>
    <cfRule type="duplicateValues" dxfId="9635" priority="403" stopIfTrue="1"/>
    <cfRule type="duplicateValues" dxfId="9634" priority="404" stopIfTrue="1"/>
    <cfRule type="duplicateValues" dxfId="9633" priority="405" stopIfTrue="1"/>
    <cfRule type="duplicateValues" dxfId="9632" priority="406" stopIfTrue="1"/>
    <cfRule type="duplicateValues" dxfId="9631" priority="407" stopIfTrue="1"/>
    <cfRule type="duplicateValues" dxfId="9630" priority="408" stopIfTrue="1"/>
    <cfRule type="duplicateValues" dxfId="9629" priority="409" stopIfTrue="1"/>
    <cfRule type="duplicateValues" dxfId="9628" priority="410" stopIfTrue="1"/>
    <cfRule type="duplicateValues" dxfId="9627" priority="411" stopIfTrue="1"/>
    <cfRule type="duplicateValues" dxfId="9626" priority="412" stopIfTrue="1"/>
    <cfRule type="duplicateValues" dxfId="9625" priority="413" stopIfTrue="1"/>
    <cfRule type="duplicateValues" dxfId="9624" priority="414" stopIfTrue="1"/>
    <cfRule type="duplicateValues" dxfId="9623" priority="415" stopIfTrue="1"/>
    <cfRule type="duplicateValues" dxfId="9622" priority="416" stopIfTrue="1"/>
    <cfRule type="duplicateValues" dxfId="9621" priority="417" stopIfTrue="1"/>
    <cfRule type="duplicateValues" dxfId="9620" priority="418" stopIfTrue="1"/>
    <cfRule type="duplicateValues" dxfId="9619" priority="419" stopIfTrue="1"/>
    <cfRule type="duplicateValues" dxfId="9618" priority="420" stopIfTrue="1"/>
    <cfRule type="duplicateValues" dxfId="9617" priority="421" stopIfTrue="1"/>
    <cfRule type="duplicateValues" dxfId="9616" priority="422" stopIfTrue="1"/>
  </conditionalFormatting>
  <conditionalFormatting sqref="G19">
    <cfRule type="duplicateValues" dxfId="9615" priority="351" stopIfTrue="1"/>
    <cfRule type="duplicateValues" dxfId="9614" priority="352" stopIfTrue="1"/>
    <cfRule type="duplicateValues" dxfId="9613" priority="353" stopIfTrue="1"/>
    <cfRule type="duplicateValues" dxfId="9612" priority="354" stopIfTrue="1"/>
    <cfRule type="duplicateValues" dxfId="9611" priority="355" stopIfTrue="1"/>
    <cfRule type="duplicateValues" dxfId="9610" priority="356" stopIfTrue="1"/>
    <cfRule type="duplicateValues" dxfId="9609" priority="357" stopIfTrue="1"/>
    <cfRule type="duplicateValues" dxfId="9608" priority="358" stopIfTrue="1"/>
    <cfRule type="duplicateValues" dxfId="9607" priority="359" stopIfTrue="1"/>
    <cfRule type="duplicateValues" dxfId="9606" priority="360" stopIfTrue="1"/>
    <cfRule type="duplicateValues" dxfId="9605" priority="361" stopIfTrue="1"/>
    <cfRule type="duplicateValues" dxfId="9604" priority="362" stopIfTrue="1"/>
  </conditionalFormatting>
  <conditionalFormatting sqref="G22">
    <cfRule type="duplicateValues" dxfId="9603" priority="339" stopIfTrue="1"/>
    <cfRule type="duplicateValues" dxfId="9602" priority="340" stopIfTrue="1"/>
    <cfRule type="duplicateValues" dxfId="9601" priority="341" stopIfTrue="1"/>
    <cfRule type="duplicateValues" dxfId="9600" priority="342" stopIfTrue="1"/>
    <cfRule type="duplicateValues" dxfId="9599" priority="343" stopIfTrue="1"/>
    <cfRule type="duplicateValues" dxfId="9598" priority="344" stopIfTrue="1"/>
    <cfRule type="duplicateValues" dxfId="9597" priority="345" stopIfTrue="1"/>
    <cfRule type="duplicateValues" dxfId="9596" priority="346" stopIfTrue="1"/>
    <cfRule type="duplicateValues" dxfId="9595" priority="347" stopIfTrue="1"/>
    <cfRule type="duplicateValues" dxfId="9594" priority="348" stopIfTrue="1"/>
    <cfRule type="duplicateValues" dxfId="9593" priority="349" stopIfTrue="1"/>
    <cfRule type="duplicateValues" dxfId="9592" priority="350" stopIfTrue="1"/>
  </conditionalFormatting>
  <conditionalFormatting sqref="J41">
    <cfRule type="duplicateValues" dxfId="9591" priority="680" stopIfTrue="1"/>
  </conditionalFormatting>
  <conditionalFormatting sqref="J53">
    <cfRule type="duplicateValues" dxfId="9590" priority="170" stopIfTrue="1"/>
  </conditionalFormatting>
  <conditionalFormatting sqref="K53">
    <cfRule type="duplicateValues" dxfId="9589" priority="169" stopIfTrue="1"/>
  </conditionalFormatting>
  <conditionalFormatting sqref="G4">
    <cfRule type="duplicateValues" dxfId="9588" priority="25" stopIfTrue="1"/>
    <cfRule type="duplicateValues" dxfId="9587" priority="26" stopIfTrue="1"/>
    <cfRule type="duplicateValues" dxfId="9586" priority="27" stopIfTrue="1"/>
    <cfRule type="duplicateValues" dxfId="9585" priority="28" stopIfTrue="1"/>
    <cfRule type="duplicateValues" dxfId="9584" priority="29" stopIfTrue="1"/>
    <cfRule type="duplicateValues" dxfId="9583" priority="30" stopIfTrue="1"/>
    <cfRule type="duplicateValues" dxfId="9582" priority="31" stopIfTrue="1"/>
    <cfRule type="duplicateValues" dxfId="9581" priority="32" stopIfTrue="1"/>
    <cfRule type="duplicateValues" dxfId="9580" priority="33" stopIfTrue="1"/>
    <cfRule type="duplicateValues" dxfId="9579" priority="34" stopIfTrue="1"/>
    <cfRule type="duplicateValues" dxfId="9578" priority="35" stopIfTrue="1"/>
    <cfRule type="duplicateValues" dxfId="9577" priority="36" stopIfTrue="1"/>
    <cfRule type="duplicateValues" dxfId="9576" priority="37" stopIfTrue="1"/>
    <cfRule type="duplicateValues" dxfId="9575" priority="38" stopIfTrue="1"/>
    <cfRule type="duplicateValues" dxfId="9574" priority="39" stopIfTrue="1"/>
    <cfRule type="duplicateValues" dxfId="9573" priority="40" stopIfTrue="1"/>
    <cfRule type="duplicateValues" dxfId="9572" priority="41" stopIfTrue="1"/>
    <cfRule type="duplicateValues" dxfId="9571" priority="42" stopIfTrue="1"/>
    <cfRule type="duplicateValues" dxfId="9570" priority="43" stopIfTrue="1"/>
    <cfRule type="duplicateValues" dxfId="9569" priority="44" stopIfTrue="1"/>
    <cfRule type="duplicateValues" dxfId="9568" priority="45" stopIfTrue="1"/>
    <cfRule type="duplicateValues" dxfId="9567" priority="46" stopIfTrue="1"/>
    <cfRule type="duplicateValues" dxfId="9566" priority="47" stopIfTrue="1"/>
    <cfRule type="duplicateValues" dxfId="9565" priority="48" stopIfTrue="1"/>
    <cfRule type="duplicateValues" dxfId="9564" priority="49" stopIfTrue="1"/>
    <cfRule type="duplicateValues" dxfId="9563" priority="50" stopIfTrue="1"/>
    <cfRule type="duplicateValues" dxfId="9562" priority="51" stopIfTrue="1"/>
    <cfRule type="duplicateValues" dxfId="9561" priority="52" stopIfTrue="1"/>
    <cfRule type="duplicateValues" dxfId="9560" priority="53" stopIfTrue="1"/>
    <cfRule type="duplicateValues" dxfId="9559" priority="54" stopIfTrue="1"/>
    <cfRule type="duplicateValues" dxfId="9558" priority="55" stopIfTrue="1"/>
    <cfRule type="duplicateValues" dxfId="9557" priority="56" stopIfTrue="1"/>
    <cfRule type="duplicateValues" dxfId="9556" priority="57" stopIfTrue="1"/>
    <cfRule type="duplicateValues" dxfId="9555" priority="58" stopIfTrue="1"/>
    <cfRule type="duplicateValues" dxfId="9554" priority="59" stopIfTrue="1"/>
    <cfRule type="duplicateValues" dxfId="9553" priority="60" stopIfTrue="1"/>
    <cfRule type="duplicateValues" dxfId="9552" priority="61" stopIfTrue="1"/>
    <cfRule type="duplicateValues" dxfId="9551" priority="62" stopIfTrue="1"/>
    <cfRule type="duplicateValues" dxfId="9550" priority="63" stopIfTrue="1"/>
    <cfRule type="duplicateValues" dxfId="9549" priority="64" stopIfTrue="1"/>
    <cfRule type="duplicateValues" dxfId="9548" priority="65" stopIfTrue="1"/>
    <cfRule type="duplicateValues" dxfId="9547" priority="66" stopIfTrue="1"/>
    <cfRule type="duplicateValues" dxfId="9546" priority="67" stopIfTrue="1"/>
    <cfRule type="duplicateValues" dxfId="9545" priority="68" stopIfTrue="1"/>
    <cfRule type="duplicateValues" dxfId="9544" priority="69" stopIfTrue="1"/>
    <cfRule type="duplicateValues" dxfId="9543" priority="70" stopIfTrue="1"/>
    <cfRule type="duplicateValues" dxfId="9542" priority="71" stopIfTrue="1"/>
    <cfRule type="duplicateValues" dxfId="9541" priority="72" stopIfTrue="1"/>
    <cfRule type="duplicateValues" dxfId="9540" priority="73" stopIfTrue="1"/>
    <cfRule type="duplicateValues" dxfId="9539" priority="74" stopIfTrue="1"/>
    <cfRule type="duplicateValues" dxfId="9538" priority="75" stopIfTrue="1"/>
    <cfRule type="duplicateValues" dxfId="9537" priority="76" stopIfTrue="1"/>
    <cfRule type="duplicateValues" dxfId="9536" priority="77" stopIfTrue="1"/>
    <cfRule type="duplicateValues" dxfId="9535" priority="78" stopIfTrue="1"/>
    <cfRule type="duplicateValues" dxfId="9534" priority="79" stopIfTrue="1"/>
    <cfRule type="duplicateValues" dxfId="9533" priority="80" stopIfTrue="1"/>
    <cfRule type="duplicateValues" dxfId="9532" priority="81" stopIfTrue="1"/>
    <cfRule type="duplicateValues" dxfId="9531" priority="82" stopIfTrue="1"/>
    <cfRule type="duplicateValues" dxfId="9530" priority="83" stopIfTrue="1"/>
    <cfRule type="duplicateValues" dxfId="9529" priority="84" stopIfTrue="1"/>
  </conditionalFormatting>
  <conditionalFormatting sqref="G19">
    <cfRule type="duplicateValues" dxfId="9528" priority="13" stopIfTrue="1"/>
    <cfRule type="duplicateValues" dxfId="9527" priority="14" stopIfTrue="1"/>
    <cfRule type="duplicateValues" dxfId="9526" priority="15" stopIfTrue="1"/>
    <cfRule type="duplicateValues" dxfId="9525" priority="16" stopIfTrue="1"/>
    <cfRule type="duplicateValues" dxfId="9524" priority="17" stopIfTrue="1"/>
    <cfRule type="duplicateValues" dxfId="9523" priority="18" stopIfTrue="1"/>
    <cfRule type="duplicateValues" dxfId="9522" priority="19" stopIfTrue="1"/>
    <cfRule type="duplicateValues" dxfId="9521" priority="20" stopIfTrue="1"/>
    <cfRule type="duplicateValues" dxfId="9520" priority="21" stopIfTrue="1"/>
    <cfRule type="duplicateValues" dxfId="9519" priority="22" stopIfTrue="1"/>
    <cfRule type="duplicateValues" dxfId="9518" priority="23" stopIfTrue="1"/>
    <cfRule type="duplicateValues" dxfId="9517" priority="24" stopIfTrue="1"/>
  </conditionalFormatting>
  <conditionalFormatting sqref="G22">
    <cfRule type="duplicateValues" dxfId="9516" priority="1" stopIfTrue="1"/>
    <cfRule type="duplicateValues" dxfId="9515" priority="2" stopIfTrue="1"/>
    <cfRule type="duplicateValues" dxfId="9514" priority="3" stopIfTrue="1"/>
    <cfRule type="duplicateValues" dxfId="9513" priority="4" stopIfTrue="1"/>
    <cfRule type="duplicateValues" dxfId="9512" priority="5" stopIfTrue="1"/>
    <cfRule type="duplicateValues" dxfId="9511" priority="6" stopIfTrue="1"/>
    <cfRule type="duplicateValues" dxfId="9510" priority="7" stopIfTrue="1"/>
    <cfRule type="duplicateValues" dxfId="9509" priority="8" stopIfTrue="1"/>
    <cfRule type="duplicateValues" dxfId="9508" priority="9" stopIfTrue="1"/>
    <cfRule type="duplicateValues" dxfId="9507" priority="10" stopIfTrue="1"/>
    <cfRule type="duplicateValues" dxfId="9506" priority="11" stopIfTrue="1"/>
    <cfRule type="duplicateValues" dxfId="9505" priority="12" stopIfTrue="1"/>
  </conditionalFormatting>
  <pageMargins left="0.23622047244094491" right="0.23622047244094491" top="0.59055118110236227" bottom="0.59055118110236227" header="0.31496062992125984" footer="0.31496062992125984"/>
  <pageSetup paperSize="9" scale="65" fitToWidth="4" fitToHeight="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zoomScale="90" zoomScaleNormal="90" workbookViewId="0">
      <selection activeCell="D13" sqref="D13:D15"/>
    </sheetView>
  </sheetViews>
  <sheetFormatPr baseColWidth="10" defaultColWidth="11.42578125" defaultRowHeight="11.25"/>
  <cols>
    <col min="1" max="1" width="5.28515625" style="10" customWidth="1"/>
    <col min="2" max="2" width="5.28515625" style="11" customWidth="1"/>
    <col min="3" max="3" width="24.42578125" style="1" customWidth="1"/>
    <col min="4" max="4" width="24.7109375" style="11" customWidth="1"/>
    <col min="5" max="5" width="10.5703125" style="11" customWidth="1"/>
    <col min="6" max="6" width="9.140625" style="23" customWidth="1"/>
    <col min="7" max="7" width="20.42578125" style="24" customWidth="1"/>
    <col min="8" max="8" width="22" style="24" customWidth="1"/>
    <col min="9" max="9" width="20.5703125" style="24" customWidth="1"/>
    <col min="10" max="10" width="17.85546875" style="24" customWidth="1"/>
    <col min="11" max="11" width="14" style="1" customWidth="1"/>
    <col min="12" max="16384" width="11.42578125" style="1"/>
  </cols>
  <sheetData>
    <row r="1" spans="1:11" ht="99.95" customHeight="1">
      <c r="A1" s="782"/>
      <c r="B1" s="782"/>
      <c r="C1" s="782"/>
      <c r="D1" s="782"/>
      <c r="E1" s="782"/>
      <c r="F1" s="782"/>
      <c r="G1" s="782"/>
      <c r="H1" s="782"/>
      <c r="I1" s="782"/>
      <c r="J1" s="782"/>
    </row>
    <row r="2" spans="1:11" s="3" customFormat="1" ht="21" customHeight="1" thickBot="1">
      <c r="A2" s="931" t="s">
        <v>96</v>
      </c>
      <c r="B2" s="931"/>
      <c r="C2" s="931"/>
      <c r="D2" s="931"/>
      <c r="E2" s="931"/>
      <c r="F2" s="931"/>
      <c r="G2" s="931"/>
      <c r="H2" s="931"/>
      <c r="I2" s="931"/>
      <c r="J2" s="931"/>
      <c r="K2" s="93" t="s">
        <v>97</v>
      </c>
    </row>
    <row r="3" spans="1:11" ht="17.25" customHeight="1" thickBot="1">
      <c r="A3" s="58" t="s">
        <v>0</v>
      </c>
      <c r="B3" s="59" t="s">
        <v>1</v>
      </c>
      <c r="C3" s="59" t="s">
        <v>2</v>
      </c>
      <c r="D3" s="59" t="s">
        <v>10</v>
      </c>
      <c r="E3" s="59" t="s">
        <v>11</v>
      </c>
      <c r="F3" s="60" t="s">
        <v>12</v>
      </c>
      <c r="G3" s="59" t="s">
        <v>13</v>
      </c>
      <c r="H3" s="59" t="s">
        <v>25</v>
      </c>
      <c r="I3" s="59" t="s">
        <v>26</v>
      </c>
      <c r="J3" s="127" t="s">
        <v>27</v>
      </c>
      <c r="K3" s="127" t="s">
        <v>18</v>
      </c>
    </row>
    <row r="4" spans="1:11" ht="12.75" customHeight="1">
      <c r="A4" s="933"/>
      <c r="B4" s="933"/>
      <c r="C4" s="199"/>
      <c r="D4" s="950"/>
      <c r="E4" s="120"/>
      <c r="F4" s="353"/>
      <c r="G4" s="341"/>
      <c r="H4" s="341"/>
      <c r="I4" s="341"/>
      <c r="J4" s="336"/>
      <c r="K4" s="347"/>
    </row>
    <row r="5" spans="1:11" ht="12.75" customHeight="1" thickBot="1">
      <c r="A5" s="937"/>
      <c r="B5" s="937"/>
      <c r="C5" s="163"/>
      <c r="D5" s="951"/>
      <c r="E5" s="369"/>
      <c r="F5" s="338"/>
      <c r="G5" s="172"/>
      <c r="H5" s="173"/>
      <c r="I5" s="173"/>
      <c r="J5" s="129"/>
      <c r="K5" s="76"/>
    </row>
    <row r="6" spans="1:11" ht="12.75" customHeight="1" thickTop="1" thickBot="1">
      <c r="A6" s="934"/>
      <c r="B6" s="934"/>
      <c r="C6" s="370"/>
      <c r="D6" s="952"/>
      <c r="E6" s="361"/>
      <c r="F6" s="362"/>
      <c r="G6" s="342"/>
      <c r="H6" s="342"/>
      <c r="I6" s="342"/>
      <c r="J6" s="130"/>
      <c r="K6" s="51"/>
    </row>
    <row r="7" spans="1:11" s="3" customFormat="1" ht="14.25" customHeight="1">
      <c r="A7" s="933"/>
      <c r="B7" s="933"/>
      <c r="C7" s="199"/>
      <c r="D7" s="953"/>
      <c r="E7" s="120"/>
      <c r="F7" s="353"/>
      <c r="G7" s="341"/>
      <c r="H7" s="341"/>
      <c r="I7" s="341"/>
      <c r="J7" s="336"/>
      <c r="K7" s="347"/>
    </row>
    <row r="8" spans="1:11" ht="14.25" customHeight="1">
      <c r="A8" s="937"/>
      <c r="B8" s="937"/>
      <c r="C8" s="163"/>
      <c r="D8" s="954"/>
      <c r="E8" s="119"/>
      <c r="F8" s="334"/>
      <c r="G8" s="357"/>
      <c r="H8" s="339"/>
      <c r="I8" s="339"/>
      <c r="J8" s="129"/>
      <c r="K8" s="76"/>
    </row>
    <row r="9" spans="1:11" ht="15.75" customHeight="1" thickBot="1">
      <c r="A9" s="934"/>
      <c r="B9" s="934"/>
      <c r="C9" s="366"/>
      <c r="D9" s="955"/>
      <c r="E9" s="200"/>
      <c r="F9" s="201"/>
      <c r="G9" s="342"/>
      <c r="H9" s="342"/>
      <c r="I9" s="355"/>
      <c r="J9" s="130"/>
      <c r="K9" s="51"/>
    </row>
    <row r="10" spans="1:11" ht="13.5" customHeight="1">
      <c r="A10" s="937"/>
      <c r="B10" s="937"/>
      <c r="C10" s="163"/>
      <c r="D10" s="938"/>
      <c r="E10" s="119"/>
      <c r="F10" s="334"/>
      <c r="G10" s="340"/>
      <c r="H10" s="340"/>
      <c r="I10" s="340"/>
      <c r="J10" s="348"/>
      <c r="K10" s="349"/>
    </row>
    <row r="11" spans="1:11" ht="14.25" customHeight="1">
      <c r="A11" s="937"/>
      <c r="B11" s="937"/>
      <c r="C11" s="163"/>
      <c r="D11" s="938"/>
      <c r="E11" s="119"/>
      <c r="F11" s="118"/>
      <c r="G11" s="208"/>
      <c r="H11" s="209"/>
      <c r="I11" s="209"/>
      <c r="J11" s="129"/>
      <c r="K11" s="76"/>
    </row>
    <row r="12" spans="1:11" ht="12.75" customHeight="1" thickBot="1">
      <c r="A12" s="934"/>
      <c r="B12" s="934"/>
      <c r="C12" s="193"/>
      <c r="D12" s="941"/>
      <c r="E12" s="200"/>
      <c r="F12" s="201"/>
      <c r="G12" s="168"/>
      <c r="H12" s="169"/>
      <c r="I12" s="169"/>
      <c r="J12" s="130"/>
      <c r="K12" s="51"/>
    </row>
    <row r="13" spans="1:11" ht="16.5" customHeight="1">
      <c r="A13" s="947"/>
      <c r="B13" s="933"/>
      <c r="C13" s="222"/>
      <c r="D13" s="940"/>
      <c r="E13" s="120"/>
      <c r="F13" s="214"/>
      <c r="G13" s="170"/>
      <c r="H13" s="171"/>
      <c r="I13" s="171"/>
      <c r="J13" s="132"/>
      <c r="K13" s="72"/>
    </row>
    <row r="14" spans="1:11" ht="15" customHeight="1">
      <c r="A14" s="948"/>
      <c r="B14" s="937"/>
      <c r="C14" s="223"/>
      <c r="D14" s="938"/>
      <c r="E14" s="119"/>
      <c r="F14" s="207"/>
      <c r="G14" s="208"/>
      <c r="H14" s="209"/>
      <c r="I14" s="225"/>
      <c r="J14" s="133"/>
      <c r="K14" s="77"/>
    </row>
    <row r="15" spans="1:11" ht="15" customHeight="1" thickBot="1">
      <c r="A15" s="949"/>
      <c r="B15" s="934"/>
      <c r="C15" s="220"/>
      <c r="D15" s="941"/>
      <c r="E15" s="200"/>
      <c r="F15" s="224"/>
      <c r="G15" s="168"/>
      <c r="H15" s="225"/>
      <c r="I15" s="169"/>
      <c r="J15" s="134"/>
      <c r="K15" s="56"/>
    </row>
    <row r="16" spans="1:11" ht="15.75" customHeight="1">
      <c r="A16" s="933"/>
      <c r="B16" s="933"/>
      <c r="C16" s="199"/>
      <c r="D16" s="935"/>
      <c r="E16" s="120"/>
      <c r="F16" s="121"/>
      <c r="G16" s="170"/>
      <c r="H16" s="171"/>
      <c r="I16" s="171"/>
      <c r="J16" s="132"/>
      <c r="K16" s="72"/>
    </row>
    <row r="17" spans="1:11" ht="12.75" customHeight="1">
      <c r="A17" s="937"/>
      <c r="B17" s="937"/>
      <c r="C17" s="163"/>
      <c r="D17" s="939"/>
      <c r="E17" s="119"/>
      <c r="F17" s="118"/>
      <c r="G17" s="208"/>
      <c r="H17" s="209"/>
      <c r="I17" s="209"/>
      <c r="J17" s="133"/>
      <c r="K17" s="77"/>
    </row>
    <row r="18" spans="1:11" ht="15.6" customHeight="1" thickBot="1">
      <c r="A18" s="934"/>
      <c r="B18" s="934"/>
      <c r="C18" s="196"/>
      <c r="D18" s="936"/>
      <c r="E18" s="200"/>
      <c r="F18" s="201"/>
      <c r="G18" s="168"/>
      <c r="H18" s="169"/>
      <c r="I18" s="169"/>
      <c r="J18" s="134"/>
      <c r="K18" s="56"/>
    </row>
    <row r="19" spans="1:11" ht="15.75" customHeight="1">
      <c r="A19" s="937"/>
      <c r="B19" s="937"/>
      <c r="C19" s="223"/>
      <c r="D19" s="938"/>
      <c r="E19" s="119"/>
      <c r="F19" s="118"/>
      <c r="G19" s="170"/>
      <c r="H19" s="171"/>
      <c r="I19" s="171"/>
      <c r="J19" s="135"/>
      <c r="K19" s="112"/>
    </row>
    <row r="20" spans="1:11" ht="15" customHeight="1">
      <c r="A20" s="937"/>
      <c r="B20" s="937"/>
      <c r="C20" s="223"/>
      <c r="D20" s="938"/>
      <c r="E20" s="119"/>
      <c r="F20" s="118"/>
      <c r="G20" s="208"/>
      <c r="H20" s="209"/>
      <c r="I20" s="209"/>
      <c r="J20" s="129"/>
      <c r="K20" s="76"/>
    </row>
    <row r="21" spans="1:11" ht="15.6" customHeight="1" thickBot="1">
      <c r="A21" s="937"/>
      <c r="B21" s="937"/>
      <c r="C21" s="221"/>
      <c r="D21" s="938"/>
      <c r="E21" s="197"/>
      <c r="F21" s="198"/>
      <c r="G21" s="172"/>
      <c r="H21" s="173"/>
      <c r="I21" s="173"/>
      <c r="J21" s="131"/>
      <c r="K21" s="78"/>
    </row>
    <row r="22" spans="1:11" ht="13.5" customHeight="1">
      <c r="A22" s="933"/>
      <c r="B22" s="933"/>
      <c r="C22" s="199"/>
      <c r="D22" s="935"/>
      <c r="E22" s="120"/>
      <c r="F22" s="121"/>
      <c r="G22" s="170"/>
      <c r="H22" s="171"/>
      <c r="I22" s="171"/>
      <c r="J22" s="128"/>
      <c r="K22" s="71"/>
    </row>
    <row r="23" spans="1:11" ht="12" customHeight="1">
      <c r="A23" s="937"/>
      <c r="B23" s="937"/>
      <c r="C23" s="163"/>
      <c r="D23" s="939"/>
      <c r="E23" s="119"/>
      <c r="F23" s="118"/>
      <c r="G23" s="208"/>
      <c r="H23" s="209"/>
      <c r="I23" s="209"/>
      <c r="J23" s="129"/>
      <c r="K23" s="76"/>
    </row>
    <row r="24" spans="1:11" ht="15.6" customHeight="1" thickBot="1">
      <c r="A24" s="934"/>
      <c r="B24" s="934"/>
      <c r="C24" s="213"/>
      <c r="D24" s="936"/>
      <c r="E24" s="200"/>
      <c r="F24" s="201"/>
      <c r="G24" s="168"/>
      <c r="H24" s="169"/>
      <c r="I24" s="169"/>
      <c r="J24" s="130"/>
      <c r="K24" s="51"/>
    </row>
    <row r="25" spans="1:11" ht="15" customHeight="1">
      <c r="A25" s="933"/>
      <c r="B25" s="933"/>
      <c r="C25" s="199"/>
      <c r="D25" s="935"/>
      <c r="E25" s="120"/>
      <c r="F25" s="121"/>
      <c r="G25" s="115"/>
      <c r="H25" s="113"/>
      <c r="I25" s="113"/>
      <c r="J25" s="128"/>
      <c r="K25" s="71"/>
    </row>
    <row r="26" spans="1:11" ht="15.75" customHeight="1">
      <c r="A26" s="937"/>
      <c r="B26" s="937"/>
      <c r="C26" s="163"/>
      <c r="D26" s="939"/>
      <c r="E26" s="119"/>
      <c r="F26" s="118"/>
      <c r="G26" s="208"/>
      <c r="H26" s="209"/>
      <c r="I26" s="209"/>
      <c r="J26" s="129"/>
      <c r="K26" s="76"/>
    </row>
    <row r="27" spans="1:11" ht="15.75" customHeight="1" thickBot="1">
      <c r="A27" s="934"/>
      <c r="B27" s="934"/>
      <c r="C27" s="213"/>
      <c r="D27" s="936"/>
      <c r="E27" s="200"/>
      <c r="F27" s="201"/>
      <c r="G27" s="168"/>
      <c r="H27" s="169"/>
      <c r="I27" s="169"/>
      <c r="J27" s="130"/>
      <c r="K27" s="219"/>
    </row>
    <row r="28" spans="1:11" ht="12.6" customHeight="1">
      <c r="A28" s="933"/>
      <c r="B28" s="933"/>
      <c r="C28" s="199"/>
      <c r="D28" s="935"/>
      <c r="E28" s="120"/>
      <c r="F28" s="214"/>
      <c r="G28" s="170"/>
      <c r="H28" s="171"/>
      <c r="I28" s="171"/>
      <c r="J28" s="128"/>
      <c r="K28" s="71"/>
    </row>
    <row r="29" spans="1:11" ht="12">
      <c r="A29" s="937"/>
      <c r="B29" s="937"/>
      <c r="C29" s="163"/>
      <c r="D29" s="939"/>
      <c r="E29" s="119"/>
      <c r="F29" s="207"/>
      <c r="G29" s="208"/>
      <c r="H29" s="209"/>
      <c r="I29" s="209"/>
      <c r="J29" s="129"/>
      <c r="K29" s="76"/>
    </row>
    <row r="30" spans="1:11" ht="12.75" thickBot="1">
      <c r="A30" s="934"/>
      <c r="B30" s="934"/>
      <c r="C30" s="213"/>
      <c r="D30" s="936"/>
      <c r="E30" s="200"/>
      <c r="F30" s="224"/>
      <c r="G30" s="168"/>
      <c r="H30" s="169"/>
      <c r="I30" s="169"/>
      <c r="J30" s="130"/>
      <c r="K30" s="51"/>
    </row>
    <row r="31" spans="1:11" ht="13.5" customHeight="1">
      <c r="A31" s="933"/>
      <c r="B31" s="933"/>
      <c r="C31" s="199"/>
      <c r="D31" s="935"/>
      <c r="E31" s="120"/>
      <c r="F31" s="121"/>
      <c r="G31" s="170"/>
      <c r="H31" s="171"/>
      <c r="I31" s="171"/>
      <c r="J31" s="136"/>
      <c r="K31" s="89"/>
    </row>
    <row r="32" spans="1:11" ht="13.5" customHeight="1">
      <c r="A32" s="937"/>
      <c r="B32" s="937"/>
      <c r="C32" s="163"/>
      <c r="D32" s="939"/>
      <c r="E32" s="119"/>
      <c r="F32" s="118"/>
      <c r="G32" s="208"/>
      <c r="H32" s="209"/>
      <c r="I32" s="209"/>
      <c r="J32" s="137"/>
      <c r="K32" s="79"/>
    </row>
    <row r="33" spans="1:11" ht="13.5" customHeight="1" thickBot="1">
      <c r="A33" s="934"/>
      <c r="B33" s="934"/>
      <c r="C33" s="213"/>
      <c r="D33" s="936"/>
      <c r="E33" s="200"/>
      <c r="F33" s="201"/>
      <c r="G33" s="168"/>
      <c r="H33" s="169"/>
      <c r="I33" s="169"/>
      <c r="J33" s="138"/>
      <c r="K33" s="67"/>
    </row>
    <row r="34" spans="1:11" ht="12.75" thickBot="1">
      <c r="A34" s="942" t="s">
        <v>59</v>
      </c>
      <c r="B34" s="943"/>
      <c r="C34" s="943"/>
      <c r="D34" s="943"/>
      <c r="E34" s="943"/>
      <c r="F34" s="943"/>
      <c r="G34" s="943"/>
      <c r="H34" s="943"/>
      <c r="I34" s="943"/>
      <c r="J34" s="944"/>
      <c r="K34" s="139"/>
    </row>
    <row r="35" spans="1:11" ht="17.25" customHeight="1">
      <c r="A35" s="933"/>
      <c r="B35" s="933"/>
      <c r="C35" s="344"/>
      <c r="D35" s="945"/>
      <c r="E35" s="120"/>
      <c r="F35" s="353"/>
      <c r="G35" s="341"/>
      <c r="H35" s="341"/>
      <c r="I35" s="341"/>
      <c r="J35" s="336"/>
      <c r="K35" s="337"/>
    </row>
    <row r="36" spans="1:11" ht="15" customHeight="1" thickBot="1">
      <c r="A36" s="934"/>
      <c r="B36" s="934"/>
      <c r="C36" s="213"/>
      <c r="D36" s="946"/>
      <c r="E36" s="345"/>
      <c r="F36" s="195"/>
      <c r="G36" s="342"/>
      <c r="H36" s="342"/>
      <c r="I36" s="342"/>
      <c r="J36" s="130"/>
      <c r="K36" s="39"/>
    </row>
    <row r="37" spans="1:11" ht="14.25" customHeight="1">
      <c r="A37" s="937"/>
      <c r="B37" s="937"/>
      <c r="C37" s="343"/>
      <c r="D37" s="939"/>
      <c r="E37" s="119"/>
      <c r="F37" s="334"/>
      <c r="G37" s="174"/>
      <c r="H37" s="175"/>
      <c r="I37" s="175"/>
      <c r="J37" s="332"/>
      <c r="K37" s="333"/>
    </row>
    <row r="38" spans="1:11" ht="17.25" customHeight="1" thickBot="1">
      <c r="A38" s="934"/>
      <c r="B38" s="934"/>
      <c r="C38" s="193"/>
      <c r="D38" s="936"/>
      <c r="E38" s="194"/>
      <c r="F38" s="195"/>
      <c r="G38" s="172"/>
      <c r="H38" s="173"/>
      <c r="I38" s="173"/>
      <c r="J38" s="130"/>
      <c r="K38" s="39"/>
    </row>
    <row r="39" spans="1:11" ht="12">
      <c r="A39" s="933"/>
      <c r="B39" s="933"/>
      <c r="C39" s="189"/>
      <c r="D39" s="940"/>
      <c r="E39" s="120"/>
      <c r="F39" s="121"/>
      <c r="G39" s="210"/>
      <c r="H39" s="167"/>
      <c r="I39" s="167"/>
      <c r="J39" s="136"/>
      <c r="K39" s="165"/>
    </row>
    <row r="40" spans="1:11" ht="14.25" customHeight="1" thickBot="1">
      <c r="A40" s="934"/>
      <c r="B40" s="934"/>
      <c r="C40" s="193"/>
      <c r="D40" s="941"/>
      <c r="E40" s="194"/>
      <c r="F40" s="195"/>
      <c r="G40" s="168"/>
      <c r="H40" s="169"/>
      <c r="I40" s="169"/>
      <c r="J40" s="138"/>
      <c r="K40" s="188"/>
    </row>
    <row r="41" spans="1:11" ht="14.25" customHeight="1">
      <c r="A41" s="933"/>
      <c r="B41" s="933"/>
      <c r="C41" s="189"/>
      <c r="D41" s="935"/>
      <c r="E41" s="120"/>
      <c r="F41" s="214"/>
      <c r="G41" s="174"/>
      <c r="H41" s="175"/>
      <c r="I41" s="175"/>
      <c r="J41" s="136"/>
      <c r="K41" s="217"/>
    </row>
    <row r="42" spans="1:11" ht="15" customHeight="1" thickBot="1">
      <c r="A42" s="934"/>
      <c r="B42" s="934"/>
      <c r="C42" s="193"/>
      <c r="D42" s="936"/>
      <c r="E42" s="194"/>
      <c r="F42" s="215"/>
      <c r="G42" s="172"/>
      <c r="H42" s="173"/>
      <c r="I42" s="173"/>
      <c r="J42" s="138"/>
      <c r="K42" s="218"/>
    </row>
    <row r="43" spans="1:11" ht="14.25" customHeight="1">
      <c r="A43" s="933"/>
      <c r="B43" s="933"/>
      <c r="C43" s="190"/>
      <c r="D43" s="935"/>
      <c r="E43" s="120"/>
      <c r="F43" s="214"/>
      <c r="G43" s="211"/>
      <c r="H43" s="167"/>
      <c r="I43" s="167"/>
      <c r="J43" s="136"/>
      <c r="K43" s="80"/>
    </row>
    <row r="44" spans="1:11" ht="18" customHeight="1" thickBot="1">
      <c r="A44" s="934"/>
      <c r="B44" s="934"/>
      <c r="C44" s="196"/>
      <c r="D44" s="936"/>
      <c r="E44" s="194"/>
      <c r="F44" s="215"/>
      <c r="G44" s="168"/>
      <c r="H44" s="68"/>
      <c r="I44" s="68"/>
      <c r="J44" s="138"/>
      <c r="K44" s="39"/>
    </row>
    <row r="45" spans="1:11" ht="17.25" customHeight="1">
      <c r="A45" s="937"/>
      <c r="B45" s="937"/>
      <c r="C45" s="221"/>
      <c r="D45" s="938"/>
      <c r="E45" s="119"/>
      <c r="F45" s="207"/>
      <c r="G45" s="174"/>
      <c r="H45" s="175"/>
      <c r="I45" s="175"/>
      <c r="J45" s="135"/>
      <c r="K45" s="102"/>
    </row>
    <row r="46" spans="1:11" ht="17.25" customHeight="1" thickBot="1">
      <c r="A46" s="937"/>
      <c r="B46" s="937"/>
      <c r="C46" s="221"/>
      <c r="D46" s="938"/>
      <c r="E46" s="192"/>
      <c r="F46" s="216"/>
      <c r="G46" s="172"/>
      <c r="H46" s="173"/>
      <c r="I46" s="173"/>
      <c r="J46" s="131"/>
      <c r="K46" s="117"/>
    </row>
    <row r="47" spans="1:11" ht="14.25" customHeight="1">
      <c r="A47" s="933"/>
      <c r="B47" s="933"/>
      <c r="C47" s="189"/>
      <c r="D47" s="935"/>
      <c r="E47" s="120"/>
      <c r="F47" s="121"/>
      <c r="G47" s="166"/>
      <c r="H47" s="167"/>
      <c r="I47" s="167"/>
      <c r="J47" s="136"/>
      <c r="K47" s="217"/>
    </row>
    <row r="48" spans="1:11" ht="18" customHeight="1" thickBot="1">
      <c r="A48" s="934"/>
      <c r="B48" s="934"/>
      <c r="C48" s="193"/>
      <c r="D48" s="936"/>
      <c r="E48" s="194"/>
      <c r="F48" s="195"/>
      <c r="G48" s="168"/>
      <c r="H48" s="169"/>
      <c r="I48" s="169"/>
      <c r="J48" s="138"/>
      <c r="K48" s="218"/>
    </row>
    <row r="49" spans="1:11" ht="13.5" customHeight="1">
      <c r="A49" s="933"/>
      <c r="B49" s="933"/>
      <c r="C49" s="189"/>
      <c r="D49" s="935"/>
      <c r="E49" s="120"/>
      <c r="F49" s="121"/>
      <c r="G49" s="174"/>
      <c r="H49" s="175"/>
      <c r="I49" s="175"/>
      <c r="J49" s="136"/>
      <c r="K49" s="80"/>
    </row>
    <row r="50" spans="1:11" ht="17.25" customHeight="1" thickBot="1">
      <c r="A50" s="934"/>
      <c r="B50" s="934"/>
      <c r="C50" s="193"/>
      <c r="D50" s="936"/>
      <c r="E50" s="194"/>
      <c r="F50" s="195"/>
      <c r="G50" s="172"/>
      <c r="H50" s="173"/>
      <c r="I50" s="173"/>
      <c r="J50" s="138"/>
      <c r="K50" s="39"/>
    </row>
    <row r="51" spans="1:11" ht="14.25" customHeight="1">
      <c r="A51" s="933"/>
      <c r="B51" s="933"/>
      <c r="C51" s="189"/>
      <c r="D51" s="935"/>
      <c r="E51" s="120"/>
      <c r="F51" s="214"/>
      <c r="G51" s="166"/>
      <c r="H51" s="167"/>
      <c r="I51" s="167"/>
      <c r="J51" s="136"/>
      <c r="K51" s="80"/>
    </row>
    <row r="52" spans="1:11" ht="14.25" customHeight="1" thickBot="1">
      <c r="A52" s="934"/>
      <c r="B52" s="934"/>
      <c r="C52" s="193"/>
      <c r="D52" s="936"/>
      <c r="E52" s="194"/>
      <c r="F52" s="215"/>
      <c r="G52" s="172"/>
      <c r="H52" s="173"/>
      <c r="I52" s="173"/>
      <c r="J52" s="138"/>
      <c r="K52" s="39"/>
    </row>
    <row r="53" spans="1:11" ht="14.25" customHeight="1">
      <c r="A53" s="933"/>
      <c r="B53" s="933"/>
      <c r="C53" s="212"/>
      <c r="D53" s="935"/>
      <c r="E53" s="120"/>
      <c r="F53" s="121"/>
      <c r="G53" s="166"/>
      <c r="H53" s="167"/>
      <c r="I53" s="167"/>
      <c r="J53" s="128"/>
      <c r="K53" s="80"/>
    </row>
    <row r="54" spans="1:11" ht="21" customHeight="1" thickBot="1">
      <c r="A54" s="934"/>
      <c r="B54" s="934"/>
      <c r="C54" s="213"/>
      <c r="D54" s="936"/>
      <c r="E54" s="194"/>
      <c r="F54" s="195"/>
      <c r="G54" s="168"/>
      <c r="H54" s="169"/>
      <c r="I54" s="169"/>
      <c r="J54" s="130"/>
      <c r="K54" s="39"/>
    </row>
    <row r="55" spans="1:11" ht="63.75" customHeight="1">
      <c r="A55" s="925" t="s">
        <v>36</v>
      </c>
      <c r="B55" s="926"/>
      <c r="C55" s="926"/>
      <c r="D55" s="926"/>
      <c r="E55" s="926"/>
      <c r="F55" s="926"/>
      <c r="G55" s="926"/>
      <c r="H55" s="926"/>
      <c r="I55" s="926"/>
      <c r="J55" s="926"/>
      <c r="K55" s="926"/>
    </row>
  </sheetData>
  <mergeCells count="64">
    <mergeCell ref="D16:D18"/>
    <mergeCell ref="D19:D21"/>
    <mergeCell ref="A16:A18"/>
    <mergeCell ref="B16:B18"/>
    <mergeCell ref="A19:A21"/>
    <mergeCell ref="B19:B21"/>
    <mergeCell ref="D10:D12"/>
    <mergeCell ref="A13:A15"/>
    <mergeCell ref="B13:B15"/>
    <mergeCell ref="D13:D15"/>
    <mergeCell ref="A1:J1"/>
    <mergeCell ref="A2:J2"/>
    <mergeCell ref="D4:D6"/>
    <mergeCell ref="D7:D9"/>
    <mergeCell ref="A4:A6"/>
    <mergeCell ref="B4:B6"/>
    <mergeCell ref="A7:A9"/>
    <mergeCell ref="B7:B9"/>
    <mergeCell ref="A10:A12"/>
    <mergeCell ref="B10:B12"/>
    <mergeCell ref="D22:D24"/>
    <mergeCell ref="D25:D27"/>
    <mergeCell ref="D28:D30"/>
    <mergeCell ref="A28:A30"/>
    <mergeCell ref="B28:B30"/>
    <mergeCell ref="A22:A24"/>
    <mergeCell ref="B22:B24"/>
    <mergeCell ref="A25:A27"/>
    <mergeCell ref="B25:B27"/>
    <mergeCell ref="D31:D33"/>
    <mergeCell ref="A34:J34"/>
    <mergeCell ref="A35:A36"/>
    <mergeCell ref="B35:B36"/>
    <mergeCell ref="D35:D36"/>
    <mergeCell ref="A31:A33"/>
    <mergeCell ref="B31:B33"/>
    <mergeCell ref="A37:A38"/>
    <mergeCell ref="B37:B38"/>
    <mergeCell ref="D37:D38"/>
    <mergeCell ref="A39:A40"/>
    <mergeCell ref="B39:B40"/>
    <mergeCell ref="D39:D40"/>
    <mergeCell ref="A41:A42"/>
    <mergeCell ref="B41:B42"/>
    <mergeCell ref="D41:D42"/>
    <mergeCell ref="A43:A44"/>
    <mergeCell ref="B43:B44"/>
    <mergeCell ref="D43:D44"/>
    <mergeCell ref="A45:A46"/>
    <mergeCell ref="B45:B46"/>
    <mergeCell ref="D45:D46"/>
    <mergeCell ref="A47:A48"/>
    <mergeCell ref="B47:B48"/>
    <mergeCell ref="D47:D48"/>
    <mergeCell ref="A53:A54"/>
    <mergeCell ref="B53:B54"/>
    <mergeCell ref="D53:D54"/>
    <mergeCell ref="A55:K55"/>
    <mergeCell ref="A49:A50"/>
    <mergeCell ref="B49:B50"/>
    <mergeCell ref="D49:D50"/>
    <mergeCell ref="A51:A52"/>
    <mergeCell ref="B51:B52"/>
    <mergeCell ref="D51:D52"/>
  </mergeCells>
  <conditionalFormatting sqref="J20">
    <cfRule type="duplicateValues" dxfId="9504" priority="181" stopIfTrue="1"/>
  </conditionalFormatting>
  <conditionalFormatting sqref="J18">
    <cfRule type="duplicateValues" dxfId="9503" priority="180" stopIfTrue="1"/>
  </conditionalFormatting>
  <conditionalFormatting sqref="J16">
    <cfRule type="duplicateValues" dxfId="9502" priority="179" stopIfTrue="1"/>
  </conditionalFormatting>
  <conditionalFormatting sqref="J8">
    <cfRule type="duplicateValues" dxfId="9501" priority="178" stopIfTrue="1"/>
  </conditionalFormatting>
  <conditionalFormatting sqref="J12">
    <cfRule type="duplicateValues" dxfId="9500" priority="177" stopIfTrue="1"/>
  </conditionalFormatting>
  <conditionalFormatting sqref="J10">
    <cfRule type="duplicateValues" dxfId="9499" priority="176" stopIfTrue="1"/>
  </conditionalFormatting>
  <conditionalFormatting sqref="J14">
    <cfRule type="duplicateValues" dxfId="9498" priority="175" stopIfTrue="1"/>
  </conditionalFormatting>
  <conditionalFormatting sqref="J26">
    <cfRule type="duplicateValues" dxfId="9497" priority="174" stopIfTrue="1"/>
  </conditionalFormatting>
  <conditionalFormatting sqref="J22">
    <cfRule type="duplicateValues" dxfId="9496" priority="173" stopIfTrue="1"/>
  </conditionalFormatting>
  <conditionalFormatting sqref="J24">
    <cfRule type="duplicateValues" dxfId="9495" priority="172" stopIfTrue="1"/>
  </conditionalFormatting>
  <conditionalFormatting sqref="K16">
    <cfRule type="duplicateValues" dxfId="9494" priority="171" stopIfTrue="1"/>
  </conditionalFormatting>
  <conditionalFormatting sqref="K8">
    <cfRule type="duplicateValues" dxfId="9493" priority="170" stopIfTrue="1"/>
  </conditionalFormatting>
  <conditionalFormatting sqref="K12">
    <cfRule type="duplicateValues" dxfId="9492" priority="169" stopIfTrue="1"/>
  </conditionalFormatting>
  <conditionalFormatting sqref="K10">
    <cfRule type="duplicateValues" dxfId="9491" priority="168" stopIfTrue="1"/>
  </conditionalFormatting>
  <conditionalFormatting sqref="K14">
    <cfRule type="duplicateValues" dxfId="9490" priority="167" stopIfTrue="1"/>
  </conditionalFormatting>
  <conditionalFormatting sqref="K20">
    <cfRule type="duplicateValues" dxfId="9489" priority="166" stopIfTrue="1"/>
  </conditionalFormatting>
  <conditionalFormatting sqref="K18">
    <cfRule type="duplicateValues" dxfId="9488" priority="165" stopIfTrue="1"/>
  </conditionalFormatting>
  <conditionalFormatting sqref="K26">
    <cfRule type="duplicateValues" dxfId="9487" priority="164" stopIfTrue="1"/>
  </conditionalFormatting>
  <conditionalFormatting sqref="K22">
    <cfRule type="duplicateValues" dxfId="9486" priority="163" stopIfTrue="1"/>
  </conditionalFormatting>
  <conditionalFormatting sqref="K24">
    <cfRule type="duplicateValues" dxfId="9485" priority="162" stopIfTrue="1"/>
  </conditionalFormatting>
  <conditionalFormatting sqref="G4">
    <cfRule type="duplicateValues" dxfId="9484" priority="161" stopIfTrue="1"/>
  </conditionalFormatting>
  <conditionalFormatting sqref="J47">
    <cfRule type="duplicateValues" dxfId="9483" priority="152" stopIfTrue="1"/>
  </conditionalFormatting>
  <conditionalFormatting sqref="J45">
    <cfRule type="duplicateValues" dxfId="9482" priority="151" stopIfTrue="1"/>
  </conditionalFormatting>
  <conditionalFormatting sqref="J43">
    <cfRule type="duplicateValues" dxfId="9481" priority="150" stopIfTrue="1"/>
  </conditionalFormatting>
  <conditionalFormatting sqref="J35">
    <cfRule type="duplicateValues" dxfId="9480" priority="149" stopIfTrue="1"/>
  </conditionalFormatting>
  <conditionalFormatting sqref="J39">
    <cfRule type="duplicateValues" dxfId="9479" priority="148" stopIfTrue="1"/>
  </conditionalFormatting>
  <conditionalFormatting sqref="J37">
    <cfRule type="duplicateValues" dxfId="9478" priority="147" stopIfTrue="1"/>
  </conditionalFormatting>
  <conditionalFormatting sqref="J41">
    <cfRule type="duplicateValues" dxfId="9477" priority="146" stopIfTrue="1"/>
  </conditionalFormatting>
  <conditionalFormatting sqref="J49">
    <cfRule type="duplicateValues" dxfId="9476" priority="145" stopIfTrue="1"/>
  </conditionalFormatting>
  <conditionalFormatting sqref="J51">
    <cfRule type="duplicateValues" dxfId="9475" priority="144" stopIfTrue="1"/>
  </conditionalFormatting>
  <conditionalFormatting sqref="K43">
    <cfRule type="duplicateValues" dxfId="9474" priority="143" stopIfTrue="1"/>
  </conditionalFormatting>
  <conditionalFormatting sqref="K35">
    <cfRule type="duplicateValues" dxfId="9473" priority="142" stopIfTrue="1"/>
  </conditionalFormatting>
  <conditionalFormatting sqref="K39">
    <cfRule type="duplicateValues" dxfId="9472" priority="141" stopIfTrue="1"/>
  </conditionalFormatting>
  <conditionalFormatting sqref="K37">
    <cfRule type="duplicateValues" dxfId="9471" priority="140" stopIfTrue="1"/>
  </conditionalFormatting>
  <conditionalFormatting sqref="K41">
    <cfRule type="duplicateValues" dxfId="9470" priority="139" stopIfTrue="1"/>
  </conditionalFormatting>
  <conditionalFormatting sqref="K47">
    <cfRule type="duplicateValues" dxfId="9469" priority="138" stopIfTrue="1"/>
  </conditionalFormatting>
  <conditionalFormatting sqref="K45">
    <cfRule type="duplicateValues" dxfId="9468" priority="137" stopIfTrue="1"/>
  </conditionalFormatting>
  <conditionalFormatting sqref="K49">
    <cfRule type="duplicateValues" dxfId="9467" priority="136" stopIfTrue="1"/>
  </conditionalFormatting>
  <conditionalFormatting sqref="K51">
    <cfRule type="duplicateValues" dxfId="9466" priority="135" stopIfTrue="1"/>
  </conditionalFormatting>
  <conditionalFormatting sqref="G4">
    <cfRule type="duplicateValues" dxfId="9465" priority="134" stopIfTrue="1"/>
  </conditionalFormatting>
  <conditionalFormatting sqref="G4">
    <cfRule type="duplicateValues" dxfId="9464" priority="133" stopIfTrue="1"/>
  </conditionalFormatting>
  <conditionalFormatting sqref="G4">
    <cfRule type="duplicateValues" dxfId="9463" priority="132" stopIfTrue="1"/>
  </conditionalFormatting>
  <conditionalFormatting sqref="G19">
    <cfRule type="duplicateValues" dxfId="9462" priority="131" stopIfTrue="1"/>
  </conditionalFormatting>
  <conditionalFormatting sqref="G19">
    <cfRule type="duplicateValues" dxfId="9461" priority="130" stopIfTrue="1"/>
  </conditionalFormatting>
  <conditionalFormatting sqref="G19">
    <cfRule type="duplicateValues" dxfId="9460" priority="129" stopIfTrue="1"/>
  </conditionalFormatting>
  <conditionalFormatting sqref="G22">
    <cfRule type="duplicateValues" dxfId="9459" priority="128" stopIfTrue="1"/>
  </conditionalFormatting>
  <conditionalFormatting sqref="G22">
    <cfRule type="duplicateValues" dxfId="9458" priority="127" stopIfTrue="1"/>
  </conditionalFormatting>
  <conditionalFormatting sqref="G22">
    <cfRule type="duplicateValues" dxfId="9457" priority="126" stopIfTrue="1"/>
  </conditionalFormatting>
  <conditionalFormatting sqref="G4">
    <cfRule type="duplicateValues" dxfId="9456" priority="125" stopIfTrue="1"/>
  </conditionalFormatting>
  <conditionalFormatting sqref="G4">
    <cfRule type="duplicateValues" dxfId="9455" priority="124" stopIfTrue="1"/>
  </conditionalFormatting>
  <conditionalFormatting sqref="G4">
    <cfRule type="duplicateValues" dxfId="9454" priority="123" stopIfTrue="1"/>
  </conditionalFormatting>
  <conditionalFormatting sqref="G19">
    <cfRule type="duplicateValues" dxfId="9453" priority="122" stopIfTrue="1"/>
  </conditionalFormatting>
  <conditionalFormatting sqref="G19">
    <cfRule type="duplicateValues" dxfId="9452" priority="121" stopIfTrue="1"/>
  </conditionalFormatting>
  <conditionalFormatting sqref="G19">
    <cfRule type="duplicateValues" dxfId="9451" priority="120" stopIfTrue="1"/>
  </conditionalFormatting>
  <conditionalFormatting sqref="G22">
    <cfRule type="duplicateValues" dxfId="9450" priority="119" stopIfTrue="1"/>
  </conditionalFormatting>
  <conditionalFormatting sqref="G22">
    <cfRule type="duplicateValues" dxfId="9449" priority="118" stopIfTrue="1"/>
  </conditionalFormatting>
  <conditionalFormatting sqref="G22">
    <cfRule type="duplicateValues" dxfId="9448" priority="117" stopIfTrue="1"/>
  </conditionalFormatting>
  <conditionalFormatting sqref="G4">
    <cfRule type="duplicateValues" dxfId="9447" priority="116" stopIfTrue="1"/>
  </conditionalFormatting>
  <conditionalFormatting sqref="G4">
    <cfRule type="duplicateValues" dxfId="9446" priority="115" stopIfTrue="1"/>
  </conditionalFormatting>
  <conditionalFormatting sqref="G4">
    <cfRule type="duplicateValues" dxfId="9445" priority="114" stopIfTrue="1"/>
  </conditionalFormatting>
  <conditionalFormatting sqref="G4">
    <cfRule type="duplicateValues" dxfId="9444" priority="113" stopIfTrue="1"/>
  </conditionalFormatting>
  <conditionalFormatting sqref="G4">
    <cfRule type="duplicateValues" dxfId="9443" priority="112" stopIfTrue="1"/>
  </conditionalFormatting>
  <conditionalFormatting sqref="G4">
    <cfRule type="duplicateValues" dxfId="9442" priority="111" stopIfTrue="1"/>
  </conditionalFormatting>
  <conditionalFormatting sqref="G4">
    <cfRule type="duplicateValues" dxfId="9441" priority="110" stopIfTrue="1"/>
  </conditionalFormatting>
  <conditionalFormatting sqref="G4">
    <cfRule type="duplicateValues" dxfId="9440" priority="109" stopIfTrue="1"/>
  </conditionalFormatting>
  <conditionalFormatting sqref="G4">
    <cfRule type="duplicateValues" dxfId="9439" priority="108" stopIfTrue="1"/>
  </conditionalFormatting>
  <conditionalFormatting sqref="G4">
    <cfRule type="duplicateValues" dxfId="9438" priority="107" stopIfTrue="1"/>
  </conditionalFormatting>
  <conditionalFormatting sqref="G4">
    <cfRule type="duplicateValues" dxfId="9437" priority="106" stopIfTrue="1"/>
  </conditionalFormatting>
  <conditionalFormatting sqref="G4">
    <cfRule type="duplicateValues" dxfId="9436" priority="105" stopIfTrue="1"/>
  </conditionalFormatting>
  <conditionalFormatting sqref="G19">
    <cfRule type="duplicateValues" dxfId="9435" priority="104" stopIfTrue="1"/>
  </conditionalFormatting>
  <conditionalFormatting sqref="G19">
    <cfRule type="duplicateValues" dxfId="9434" priority="103" stopIfTrue="1"/>
  </conditionalFormatting>
  <conditionalFormatting sqref="G19">
    <cfRule type="duplicateValues" dxfId="9433" priority="102" stopIfTrue="1"/>
  </conditionalFormatting>
  <conditionalFormatting sqref="G19">
    <cfRule type="duplicateValues" dxfId="9432" priority="101" stopIfTrue="1"/>
  </conditionalFormatting>
  <conditionalFormatting sqref="G19">
    <cfRule type="duplicateValues" dxfId="9431" priority="100" stopIfTrue="1"/>
  </conditionalFormatting>
  <conditionalFormatting sqref="G19">
    <cfRule type="duplicateValues" dxfId="9430" priority="99" stopIfTrue="1"/>
  </conditionalFormatting>
  <conditionalFormatting sqref="G22">
    <cfRule type="duplicateValues" dxfId="9429" priority="98" stopIfTrue="1"/>
  </conditionalFormatting>
  <conditionalFormatting sqref="G22">
    <cfRule type="duplicateValues" dxfId="9428" priority="97" stopIfTrue="1"/>
  </conditionalFormatting>
  <conditionalFormatting sqref="G22">
    <cfRule type="duplicateValues" dxfId="9427" priority="96" stopIfTrue="1"/>
  </conditionalFormatting>
  <conditionalFormatting sqref="G22">
    <cfRule type="duplicateValues" dxfId="9426" priority="95" stopIfTrue="1"/>
  </conditionalFormatting>
  <conditionalFormatting sqref="G22">
    <cfRule type="duplicateValues" dxfId="9425" priority="94" stopIfTrue="1"/>
  </conditionalFormatting>
  <conditionalFormatting sqref="G22">
    <cfRule type="duplicateValues" dxfId="9424" priority="93" stopIfTrue="1"/>
  </conditionalFormatting>
  <conditionalFormatting sqref="G4">
    <cfRule type="duplicateValues" dxfId="9423" priority="92" stopIfTrue="1"/>
  </conditionalFormatting>
  <conditionalFormatting sqref="G4">
    <cfRule type="duplicateValues" dxfId="9422" priority="91" stopIfTrue="1"/>
  </conditionalFormatting>
  <conditionalFormatting sqref="G4">
    <cfRule type="duplicateValues" dxfId="9421" priority="90" stopIfTrue="1"/>
  </conditionalFormatting>
  <conditionalFormatting sqref="G4">
    <cfRule type="duplicateValues" dxfId="9420" priority="89" stopIfTrue="1"/>
  </conditionalFormatting>
  <conditionalFormatting sqref="G4">
    <cfRule type="duplicateValues" dxfId="9419" priority="88" stopIfTrue="1"/>
  </conditionalFormatting>
  <conditionalFormatting sqref="G4">
    <cfRule type="duplicateValues" dxfId="9418" priority="87" stopIfTrue="1"/>
  </conditionalFormatting>
  <conditionalFormatting sqref="G19">
    <cfRule type="duplicateValues" dxfId="9417" priority="86" stopIfTrue="1"/>
  </conditionalFormatting>
  <conditionalFormatting sqref="G19">
    <cfRule type="duplicateValues" dxfId="9416" priority="85" stopIfTrue="1"/>
  </conditionalFormatting>
  <conditionalFormatting sqref="G19">
    <cfRule type="duplicateValues" dxfId="9415" priority="84" stopIfTrue="1"/>
  </conditionalFormatting>
  <conditionalFormatting sqref="G19">
    <cfRule type="duplicateValues" dxfId="9414" priority="83" stopIfTrue="1"/>
  </conditionalFormatting>
  <conditionalFormatting sqref="G19">
    <cfRule type="duplicateValues" dxfId="9413" priority="82" stopIfTrue="1"/>
  </conditionalFormatting>
  <conditionalFormatting sqref="G19">
    <cfRule type="duplicateValues" dxfId="9412" priority="81" stopIfTrue="1"/>
  </conditionalFormatting>
  <conditionalFormatting sqref="G22">
    <cfRule type="duplicateValues" dxfId="9411" priority="80" stopIfTrue="1"/>
  </conditionalFormatting>
  <conditionalFormatting sqref="G22">
    <cfRule type="duplicateValues" dxfId="9410" priority="79" stopIfTrue="1"/>
  </conditionalFormatting>
  <conditionalFormatting sqref="G22">
    <cfRule type="duplicateValues" dxfId="9409" priority="78" stopIfTrue="1"/>
  </conditionalFormatting>
  <conditionalFormatting sqref="G22">
    <cfRule type="duplicateValues" dxfId="9408" priority="77" stopIfTrue="1"/>
  </conditionalFormatting>
  <conditionalFormatting sqref="G22">
    <cfRule type="duplicateValues" dxfId="9407" priority="76" stopIfTrue="1"/>
  </conditionalFormatting>
  <conditionalFormatting sqref="G22">
    <cfRule type="duplicateValues" dxfId="9406" priority="75" stopIfTrue="1"/>
  </conditionalFormatting>
  <conditionalFormatting sqref="G4">
    <cfRule type="duplicateValues" dxfId="9405" priority="74" stopIfTrue="1"/>
  </conditionalFormatting>
  <conditionalFormatting sqref="G4">
    <cfRule type="duplicateValues" dxfId="9404" priority="73" stopIfTrue="1"/>
  </conditionalFormatting>
  <conditionalFormatting sqref="G4">
    <cfRule type="duplicateValues" dxfId="9403" priority="72" stopIfTrue="1"/>
  </conditionalFormatting>
  <conditionalFormatting sqref="G19">
    <cfRule type="duplicateValues" dxfId="9402" priority="71" stopIfTrue="1"/>
  </conditionalFormatting>
  <conditionalFormatting sqref="G19">
    <cfRule type="duplicateValues" dxfId="9401" priority="70" stopIfTrue="1"/>
  </conditionalFormatting>
  <conditionalFormatting sqref="G19">
    <cfRule type="duplicateValues" dxfId="9400" priority="69" stopIfTrue="1"/>
  </conditionalFormatting>
  <conditionalFormatting sqref="G22">
    <cfRule type="duplicateValues" dxfId="9399" priority="68" stopIfTrue="1"/>
  </conditionalFormatting>
  <conditionalFormatting sqref="G22">
    <cfRule type="duplicateValues" dxfId="9398" priority="67" stopIfTrue="1"/>
  </conditionalFormatting>
  <conditionalFormatting sqref="G22">
    <cfRule type="duplicateValues" dxfId="9397" priority="66" stopIfTrue="1"/>
  </conditionalFormatting>
  <conditionalFormatting sqref="G4">
    <cfRule type="duplicateValues" dxfId="9396" priority="65" stopIfTrue="1"/>
  </conditionalFormatting>
  <conditionalFormatting sqref="G4">
    <cfRule type="duplicateValues" dxfId="9395" priority="64" stopIfTrue="1"/>
  </conditionalFormatting>
  <conditionalFormatting sqref="G4">
    <cfRule type="duplicateValues" dxfId="9394" priority="63" stopIfTrue="1"/>
  </conditionalFormatting>
  <conditionalFormatting sqref="G19">
    <cfRule type="duplicateValues" dxfId="9393" priority="62" stopIfTrue="1"/>
  </conditionalFormatting>
  <conditionalFormatting sqref="G19">
    <cfRule type="duplicateValues" dxfId="9392" priority="61" stopIfTrue="1"/>
  </conditionalFormatting>
  <conditionalFormatting sqref="G19">
    <cfRule type="duplicateValues" dxfId="9391" priority="60" stopIfTrue="1"/>
  </conditionalFormatting>
  <conditionalFormatting sqref="G22">
    <cfRule type="duplicateValues" dxfId="9390" priority="59" stopIfTrue="1"/>
  </conditionalFormatting>
  <conditionalFormatting sqref="G22">
    <cfRule type="duplicateValues" dxfId="9389" priority="58" stopIfTrue="1"/>
  </conditionalFormatting>
  <conditionalFormatting sqref="G22">
    <cfRule type="duplicateValues" dxfId="9388" priority="57" stopIfTrue="1"/>
  </conditionalFormatting>
  <conditionalFormatting sqref="G4">
    <cfRule type="duplicateValues" dxfId="9387" priority="56" stopIfTrue="1"/>
  </conditionalFormatting>
  <conditionalFormatting sqref="G4">
    <cfRule type="duplicateValues" dxfId="9386" priority="55" stopIfTrue="1"/>
  </conditionalFormatting>
  <conditionalFormatting sqref="G4">
    <cfRule type="duplicateValues" dxfId="9385" priority="54" stopIfTrue="1"/>
  </conditionalFormatting>
  <conditionalFormatting sqref="G4">
    <cfRule type="duplicateValues" dxfId="9384" priority="53" stopIfTrue="1"/>
  </conditionalFormatting>
  <conditionalFormatting sqref="G4">
    <cfRule type="duplicateValues" dxfId="9383" priority="52" stopIfTrue="1"/>
  </conditionalFormatting>
  <conditionalFormatting sqref="G4">
    <cfRule type="duplicateValues" dxfId="9382" priority="51" stopIfTrue="1"/>
  </conditionalFormatting>
  <conditionalFormatting sqref="G4">
    <cfRule type="duplicateValues" dxfId="9381" priority="50" stopIfTrue="1"/>
  </conditionalFormatting>
  <conditionalFormatting sqref="G4">
    <cfRule type="duplicateValues" dxfId="9380" priority="49" stopIfTrue="1"/>
  </conditionalFormatting>
  <conditionalFormatting sqref="G4">
    <cfRule type="duplicateValues" dxfId="9379" priority="48" stopIfTrue="1"/>
  </conditionalFormatting>
  <conditionalFormatting sqref="G4">
    <cfRule type="duplicateValues" dxfId="9378" priority="47" stopIfTrue="1"/>
  </conditionalFormatting>
  <conditionalFormatting sqref="G4">
    <cfRule type="duplicateValues" dxfId="9377" priority="46" stopIfTrue="1"/>
  </conditionalFormatting>
  <conditionalFormatting sqref="G4">
    <cfRule type="duplicateValues" dxfId="9376" priority="45" stopIfTrue="1"/>
  </conditionalFormatting>
  <conditionalFormatting sqref="G19">
    <cfRule type="duplicateValues" dxfId="9375" priority="44" stopIfTrue="1"/>
  </conditionalFormatting>
  <conditionalFormatting sqref="G19">
    <cfRule type="duplicateValues" dxfId="9374" priority="43" stopIfTrue="1"/>
  </conditionalFormatting>
  <conditionalFormatting sqref="G19">
    <cfRule type="duplicateValues" dxfId="9373" priority="42" stopIfTrue="1"/>
  </conditionalFormatting>
  <conditionalFormatting sqref="G19">
    <cfRule type="duplicateValues" dxfId="9372" priority="41" stopIfTrue="1"/>
  </conditionalFormatting>
  <conditionalFormatting sqref="G19">
    <cfRule type="duplicateValues" dxfId="9371" priority="40" stopIfTrue="1"/>
  </conditionalFormatting>
  <conditionalFormatting sqref="G19">
    <cfRule type="duplicateValues" dxfId="9370" priority="39" stopIfTrue="1"/>
  </conditionalFormatting>
  <conditionalFormatting sqref="G22">
    <cfRule type="duplicateValues" dxfId="9369" priority="38" stopIfTrue="1"/>
  </conditionalFormatting>
  <conditionalFormatting sqref="G22">
    <cfRule type="duplicateValues" dxfId="9368" priority="37" stopIfTrue="1"/>
  </conditionalFormatting>
  <conditionalFormatting sqref="G22">
    <cfRule type="duplicateValues" dxfId="9367" priority="36" stopIfTrue="1"/>
  </conditionalFormatting>
  <conditionalFormatting sqref="G22">
    <cfRule type="duplicateValues" dxfId="9366" priority="35" stopIfTrue="1"/>
  </conditionalFormatting>
  <conditionalFormatting sqref="G22">
    <cfRule type="duplicateValues" dxfId="9365" priority="34" stopIfTrue="1"/>
  </conditionalFormatting>
  <conditionalFormatting sqref="G22">
    <cfRule type="duplicateValues" dxfId="9364" priority="33" stopIfTrue="1"/>
  </conditionalFormatting>
  <conditionalFormatting sqref="G4">
    <cfRule type="duplicateValues" dxfId="9363" priority="32" stopIfTrue="1"/>
  </conditionalFormatting>
  <conditionalFormatting sqref="G4">
    <cfRule type="duplicateValues" dxfId="9362" priority="31" stopIfTrue="1"/>
  </conditionalFormatting>
  <conditionalFormatting sqref="G4">
    <cfRule type="duplicateValues" dxfId="9361" priority="30" stopIfTrue="1"/>
  </conditionalFormatting>
  <conditionalFormatting sqref="G4">
    <cfRule type="duplicateValues" dxfId="9360" priority="29" stopIfTrue="1"/>
  </conditionalFormatting>
  <conditionalFormatting sqref="G4">
    <cfRule type="duplicateValues" dxfId="9359" priority="28" stopIfTrue="1"/>
  </conditionalFormatting>
  <conditionalFormatting sqref="G4">
    <cfRule type="duplicateValues" dxfId="9358" priority="27" stopIfTrue="1"/>
  </conditionalFormatting>
  <conditionalFormatting sqref="G19">
    <cfRule type="duplicateValues" dxfId="9357" priority="26" stopIfTrue="1"/>
  </conditionalFormatting>
  <conditionalFormatting sqref="G19">
    <cfRule type="duplicateValues" dxfId="9356" priority="25" stopIfTrue="1"/>
  </conditionalFormatting>
  <conditionalFormatting sqref="G19">
    <cfRule type="duplicateValues" dxfId="9355" priority="24" stopIfTrue="1"/>
  </conditionalFormatting>
  <conditionalFormatting sqref="G19">
    <cfRule type="duplicateValues" dxfId="9354" priority="23" stopIfTrue="1"/>
  </conditionalFormatting>
  <conditionalFormatting sqref="G19">
    <cfRule type="duplicateValues" dxfId="9353" priority="22" stopIfTrue="1"/>
  </conditionalFormatting>
  <conditionalFormatting sqref="G19">
    <cfRule type="duplicateValues" dxfId="9352" priority="21" stopIfTrue="1"/>
  </conditionalFormatting>
  <conditionalFormatting sqref="G22">
    <cfRule type="duplicateValues" dxfId="9351" priority="20" stopIfTrue="1"/>
  </conditionalFormatting>
  <conditionalFormatting sqref="G22">
    <cfRule type="duplicateValues" dxfId="9350" priority="19" stopIfTrue="1"/>
  </conditionalFormatting>
  <conditionalFormatting sqref="G22">
    <cfRule type="duplicateValues" dxfId="9349" priority="18" stopIfTrue="1"/>
  </conditionalFormatting>
  <conditionalFormatting sqref="G22">
    <cfRule type="duplicateValues" dxfId="9348" priority="17" stopIfTrue="1"/>
  </conditionalFormatting>
  <conditionalFormatting sqref="G22">
    <cfRule type="duplicateValues" dxfId="9347" priority="16" stopIfTrue="1"/>
  </conditionalFormatting>
  <conditionalFormatting sqref="G22">
    <cfRule type="duplicateValues" dxfId="9346" priority="15" stopIfTrue="1"/>
  </conditionalFormatting>
  <conditionalFormatting sqref="J53">
    <cfRule type="duplicateValues" dxfId="9345" priority="14" stopIfTrue="1"/>
  </conditionalFormatting>
  <conditionalFormatting sqref="K53">
    <cfRule type="duplicateValues" dxfId="9344" priority="13" stopIfTrue="1"/>
  </conditionalFormatting>
  <conditionalFormatting sqref="G19">
    <cfRule type="duplicateValues" dxfId="9343" priority="12" stopIfTrue="1"/>
  </conditionalFormatting>
  <conditionalFormatting sqref="G19">
    <cfRule type="duplicateValues" dxfId="9342" priority="11" stopIfTrue="1"/>
  </conditionalFormatting>
  <conditionalFormatting sqref="G19">
    <cfRule type="duplicateValues" dxfId="9341" priority="10" stopIfTrue="1"/>
  </conditionalFormatting>
  <conditionalFormatting sqref="G19">
    <cfRule type="duplicateValues" dxfId="9340" priority="9" stopIfTrue="1"/>
  </conditionalFormatting>
  <conditionalFormatting sqref="G19">
    <cfRule type="duplicateValues" dxfId="9339" priority="8" stopIfTrue="1"/>
  </conditionalFormatting>
  <conditionalFormatting sqref="G19">
    <cfRule type="duplicateValues" dxfId="9338" priority="7" stopIfTrue="1"/>
  </conditionalFormatting>
  <conditionalFormatting sqref="G22">
    <cfRule type="duplicateValues" dxfId="9337" priority="6" stopIfTrue="1"/>
  </conditionalFormatting>
  <conditionalFormatting sqref="G22">
    <cfRule type="duplicateValues" dxfId="9336" priority="5" stopIfTrue="1"/>
  </conditionalFormatting>
  <conditionalFormatting sqref="G22">
    <cfRule type="duplicateValues" dxfId="9335" priority="4" stopIfTrue="1"/>
  </conditionalFormatting>
  <conditionalFormatting sqref="G22">
    <cfRule type="duplicateValues" dxfId="9334" priority="3" stopIfTrue="1"/>
  </conditionalFormatting>
  <conditionalFormatting sqref="G22">
    <cfRule type="duplicateValues" dxfId="9333" priority="2" stopIfTrue="1"/>
  </conditionalFormatting>
  <conditionalFormatting sqref="G22">
    <cfRule type="duplicateValues" dxfId="9332" priority="1" stopIfTrue="1"/>
  </conditionalFormatting>
  <pageMargins left="0.23622047244094491" right="0.23622047244094491" top="0.15748031496062992" bottom="0.15748031496062992" header="0.31496062992125984" footer="0.31496062992125984"/>
  <pageSetup paperSize="9" scale="65" fitToWidth="4" fitToHeight="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90" zoomScaleNormal="90" workbookViewId="0">
      <selection activeCell="G40" sqref="G40"/>
    </sheetView>
  </sheetViews>
  <sheetFormatPr baseColWidth="10" defaultColWidth="11.42578125" defaultRowHeight="11.25"/>
  <cols>
    <col min="1" max="1" width="5.28515625" style="10" customWidth="1"/>
    <col min="2" max="2" width="5.28515625" style="11" customWidth="1"/>
    <col min="3" max="3" width="24.42578125" style="1" customWidth="1"/>
    <col min="4" max="4" width="28.85546875" style="11" customWidth="1"/>
    <col min="5" max="5" width="10.5703125" style="11" customWidth="1"/>
    <col min="6" max="6" width="9.140625" style="23" customWidth="1"/>
    <col min="7" max="7" width="19.85546875" style="24" customWidth="1"/>
    <col min="8" max="8" width="20.28515625" style="24" customWidth="1"/>
    <col min="9" max="9" width="20.85546875" style="24" customWidth="1"/>
    <col min="10" max="10" width="16.140625" style="24" customWidth="1"/>
    <col min="11" max="16384" width="11.42578125" style="1"/>
  </cols>
  <sheetData>
    <row r="1" spans="1:10" ht="99.95" customHeight="1">
      <c r="A1" s="782"/>
      <c r="B1" s="782"/>
      <c r="C1" s="782"/>
      <c r="D1" s="782"/>
      <c r="E1" s="782"/>
      <c r="F1" s="782"/>
      <c r="G1" s="782"/>
      <c r="H1" s="782"/>
      <c r="I1" s="782"/>
      <c r="J1" s="782"/>
    </row>
    <row r="2" spans="1:10" s="3" customFormat="1" ht="21.75" customHeight="1">
      <c r="A2" s="959" t="s">
        <v>112</v>
      </c>
      <c r="B2" s="960"/>
      <c r="C2" s="960"/>
      <c r="D2" s="960"/>
      <c r="E2" s="960"/>
      <c r="F2" s="960"/>
      <c r="G2" s="960"/>
      <c r="H2" s="960"/>
      <c r="I2" s="960"/>
      <c r="J2" s="93" t="s">
        <v>258</v>
      </c>
    </row>
    <row r="3" spans="1:10" ht="15" customHeight="1" thickBot="1">
      <c r="A3" s="52" t="s">
        <v>0</v>
      </c>
      <c r="B3" s="53" t="s">
        <v>1</v>
      </c>
      <c r="C3" s="54" t="s">
        <v>2</v>
      </c>
      <c r="D3" s="53" t="s">
        <v>10</v>
      </c>
      <c r="E3" s="53" t="s">
        <v>11</v>
      </c>
      <c r="F3" s="55" t="s">
        <v>12</v>
      </c>
      <c r="G3" s="48" t="s">
        <v>13</v>
      </c>
      <c r="H3" s="48" t="s">
        <v>25</v>
      </c>
      <c r="I3" s="48" t="s">
        <v>26</v>
      </c>
      <c r="J3" s="354" t="s">
        <v>18</v>
      </c>
    </row>
    <row r="4" spans="1:10" ht="15" customHeight="1">
      <c r="A4" s="972" t="s">
        <v>288</v>
      </c>
      <c r="B4" s="973" t="s">
        <v>289</v>
      </c>
      <c r="C4" s="539" t="s">
        <v>88</v>
      </c>
      <c r="D4" s="974" t="s">
        <v>290</v>
      </c>
      <c r="E4" s="540" t="s">
        <v>41</v>
      </c>
      <c r="F4" s="541">
        <v>0.39583333333333331</v>
      </c>
      <c r="G4" s="542" t="s">
        <v>209</v>
      </c>
      <c r="H4" s="543" t="s">
        <v>211</v>
      </c>
      <c r="I4" s="543" t="s">
        <v>210</v>
      </c>
      <c r="J4" s="544" t="s">
        <v>136</v>
      </c>
    </row>
    <row r="5" spans="1:10" ht="14.25" customHeight="1" thickBot="1">
      <c r="A5" s="962"/>
      <c r="B5" s="913"/>
      <c r="C5" s="545" t="s">
        <v>85</v>
      </c>
      <c r="D5" s="913"/>
      <c r="E5" s="546" t="s">
        <v>42</v>
      </c>
      <c r="F5" s="547">
        <v>0.47916666666666669</v>
      </c>
      <c r="G5" s="499" t="s">
        <v>211</v>
      </c>
      <c r="H5" s="548" t="s">
        <v>210</v>
      </c>
      <c r="I5" s="548" t="s">
        <v>209</v>
      </c>
      <c r="J5" s="549" t="s">
        <v>136</v>
      </c>
    </row>
    <row r="6" spans="1:10" ht="14.25" customHeight="1" thickTop="1">
      <c r="A6" s="961" t="s">
        <v>288</v>
      </c>
      <c r="B6" s="963" t="s">
        <v>289</v>
      </c>
      <c r="C6" s="550" t="s">
        <v>90</v>
      </c>
      <c r="D6" s="964" t="s">
        <v>291</v>
      </c>
      <c r="E6" s="551" t="s">
        <v>41</v>
      </c>
      <c r="F6" s="552">
        <v>0.54166666666666663</v>
      </c>
      <c r="G6" s="553" t="s">
        <v>212</v>
      </c>
      <c r="H6" s="554" t="s">
        <v>213</v>
      </c>
      <c r="I6" s="554" t="s">
        <v>181</v>
      </c>
      <c r="J6" s="555" t="s">
        <v>245</v>
      </c>
    </row>
    <row r="7" spans="1:10" ht="15" customHeight="1" thickBot="1">
      <c r="A7" s="962"/>
      <c r="B7" s="913"/>
      <c r="C7" s="556" t="s">
        <v>100</v>
      </c>
      <c r="D7" s="913"/>
      <c r="E7" s="557" t="s">
        <v>42</v>
      </c>
      <c r="F7" s="558">
        <v>0.625</v>
      </c>
      <c r="G7" s="536" t="s">
        <v>214</v>
      </c>
      <c r="H7" s="537" t="s">
        <v>181</v>
      </c>
      <c r="I7" s="537" t="s">
        <v>213</v>
      </c>
      <c r="J7" s="559" t="s">
        <v>245</v>
      </c>
    </row>
    <row r="8" spans="1:10" ht="14.25" customHeight="1" thickTop="1">
      <c r="A8" s="961" t="s">
        <v>288</v>
      </c>
      <c r="B8" s="963" t="s">
        <v>289</v>
      </c>
      <c r="C8" s="545" t="s">
        <v>86</v>
      </c>
      <c r="D8" s="964" t="s">
        <v>292</v>
      </c>
      <c r="E8" s="551" t="s">
        <v>41</v>
      </c>
      <c r="F8" s="552">
        <v>0.54166666666666663</v>
      </c>
      <c r="G8" s="542" t="s">
        <v>215</v>
      </c>
      <c r="H8" s="543" t="s">
        <v>164</v>
      </c>
      <c r="I8" s="560" t="s">
        <v>186</v>
      </c>
      <c r="J8" s="561" t="s">
        <v>244</v>
      </c>
    </row>
    <row r="9" spans="1:10" ht="14.45" customHeight="1" thickBot="1">
      <c r="A9" s="962"/>
      <c r="B9" s="913"/>
      <c r="C9" s="545" t="s">
        <v>103</v>
      </c>
      <c r="D9" s="913"/>
      <c r="E9" s="557" t="s">
        <v>42</v>
      </c>
      <c r="F9" s="558">
        <v>0.625</v>
      </c>
      <c r="G9" s="562" t="s">
        <v>216</v>
      </c>
      <c r="H9" s="548" t="s">
        <v>186</v>
      </c>
      <c r="I9" s="548" t="s">
        <v>164</v>
      </c>
      <c r="J9" s="549" t="s">
        <v>244</v>
      </c>
    </row>
    <row r="10" spans="1:10" ht="15" customHeight="1" thickTop="1">
      <c r="A10" s="961" t="s">
        <v>288</v>
      </c>
      <c r="B10" s="963" t="s">
        <v>289</v>
      </c>
      <c r="C10" s="550" t="s">
        <v>39</v>
      </c>
      <c r="D10" s="964" t="s">
        <v>293</v>
      </c>
      <c r="E10" s="551" t="s">
        <v>41</v>
      </c>
      <c r="F10" s="552">
        <v>0.375</v>
      </c>
      <c r="G10" s="553" t="s">
        <v>217</v>
      </c>
      <c r="H10" s="554" t="s">
        <v>152</v>
      </c>
      <c r="I10" s="554" t="s">
        <v>175</v>
      </c>
      <c r="J10" s="563" t="s">
        <v>243</v>
      </c>
    </row>
    <row r="11" spans="1:10" ht="15.75" customHeight="1" thickBot="1">
      <c r="A11" s="962"/>
      <c r="B11" s="913"/>
      <c r="C11" s="556" t="s">
        <v>108</v>
      </c>
      <c r="D11" s="913"/>
      <c r="E11" s="557" t="s">
        <v>42</v>
      </c>
      <c r="F11" s="558">
        <v>0.45833333333333331</v>
      </c>
      <c r="G11" s="564" t="s">
        <v>218</v>
      </c>
      <c r="H11" s="537" t="s">
        <v>175</v>
      </c>
      <c r="I11" s="537" t="s">
        <v>152</v>
      </c>
      <c r="J11" s="559" t="s">
        <v>243</v>
      </c>
    </row>
    <row r="12" spans="1:10" ht="17.45" customHeight="1" thickTop="1">
      <c r="A12" s="978" t="s">
        <v>288</v>
      </c>
      <c r="B12" s="975" t="s">
        <v>289</v>
      </c>
      <c r="C12" s="545" t="s">
        <v>93</v>
      </c>
      <c r="D12" s="977" t="s">
        <v>294</v>
      </c>
      <c r="E12" s="551" t="s">
        <v>41</v>
      </c>
      <c r="F12" s="552">
        <v>0.375</v>
      </c>
      <c r="G12" s="542" t="s">
        <v>219</v>
      </c>
      <c r="H12" s="543" t="s">
        <v>220</v>
      </c>
      <c r="I12" s="543" t="s">
        <v>153</v>
      </c>
      <c r="J12" s="565" t="s">
        <v>134</v>
      </c>
    </row>
    <row r="13" spans="1:10" ht="17.45" customHeight="1" thickBot="1">
      <c r="A13" s="968"/>
      <c r="B13" s="957"/>
      <c r="C13" s="545" t="s">
        <v>89</v>
      </c>
      <c r="D13" s="957"/>
      <c r="E13" s="557" t="s">
        <v>42</v>
      </c>
      <c r="F13" s="558">
        <v>0.45833333333333331</v>
      </c>
      <c r="G13" s="562" t="s">
        <v>221</v>
      </c>
      <c r="H13" s="566" t="s">
        <v>153</v>
      </c>
      <c r="I13" s="566" t="s">
        <v>220</v>
      </c>
      <c r="J13" s="549" t="s">
        <v>134</v>
      </c>
    </row>
    <row r="14" spans="1:10" ht="17.45" customHeight="1" thickTop="1">
      <c r="A14" s="961" t="s">
        <v>288</v>
      </c>
      <c r="B14" s="963" t="s">
        <v>289</v>
      </c>
      <c r="C14" s="550" t="s">
        <v>102</v>
      </c>
      <c r="D14" s="964" t="s">
        <v>295</v>
      </c>
      <c r="E14" s="551" t="s">
        <v>41</v>
      </c>
      <c r="F14" s="552">
        <v>0.375</v>
      </c>
      <c r="G14" s="567" t="s">
        <v>222</v>
      </c>
      <c r="H14" s="554" t="s">
        <v>142</v>
      </c>
      <c r="I14" s="554" t="s">
        <v>147</v>
      </c>
      <c r="J14" s="565" t="s">
        <v>248</v>
      </c>
    </row>
    <row r="15" spans="1:10" ht="17.45" customHeight="1" thickBot="1">
      <c r="A15" s="962"/>
      <c r="B15" s="913"/>
      <c r="C15" s="556" t="s">
        <v>101</v>
      </c>
      <c r="D15" s="913"/>
      <c r="E15" s="557" t="s">
        <v>42</v>
      </c>
      <c r="F15" s="558">
        <v>0.45833333333333331</v>
      </c>
      <c r="G15" s="564" t="s">
        <v>223</v>
      </c>
      <c r="H15" s="537" t="s">
        <v>147</v>
      </c>
      <c r="I15" s="537" t="s">
        <v>142</v>
      </c>
      <c r="J15" s="549" t="s">
        <v>248</v>
      </c>
    </row>
    <row r="16" spans="1:10" ht="17.45" customHeight="1" thickTop="1">
      <c r="A16" s="961" t="s">
        <v>288</v>
      </c>
      <c r="B16" s="970" t="s">
        <v>289</v>
      </c>
      <c r="C16" s="550" t="s">
        <v>94</v>
      </c>
      <c r="D16" s="969" t="s">
        <v>296</v>
      </c>
      <c r="E16" s="551" t="s">
        <v>41</v>
      </c>
      <c r="F16" s="552">
        <v>0.45833333333333331</v>
      </c>
      <c r="G16" s="568" t="s">
        <v>224</v>
      </c>
      <c r="H16" s="560" t="s">
        <v>225</v>
      </c>
      <c r="I16" s="560" t="s">
        <v>169</v>
      </c>
      <c r="J16" s="555" t="s">
        <v>249</v>
      </c>
    </row>
    <row r="17" spans="1:13" ht="17.45" customHeight="1" thickBot="1">
      <c r="A17" s="962"/>
      <c r="B17" s="958"/>
      <c r="C17" s="556" t="s">
        <v>87</v>
      </c>
      <c r="D17" s="958"/>
      <c r="E17" s="557" t="s">
        <v>42</v>
      </c>
      <c r="F17" s="558">
        <v>0.54166666666666663</v>
      </c>
      <c r="G17" s="562" t="s">
        <v>225</v>
      </c>
      <c r="H17" s="566" t="s">
        <v>169</v>
      </c>
      <c r="I17" s="548" t="s">
        <v>224</v>
      </c>
      <c r="J17" s="569" t="s">
        <v>249</v>
      </c>
    </row>
    <row r="18" spans="1:13" ht="17.45" customHeight="1" thickTop="1">
      <c r="A18" s="978" t="s">
        <v>288</v>
      </c>
      <c r="B18" s="975" t="s">
        <v>289</v>
      </c>
      <c r="C18" s="545" t="s">
        <v>92</v>
      </c>
      <c r="D18" s="977" t="s">
        <v>109</v>
      </c>
      <c r="E18" s="570" t="s">
        <v>41</v>
      </c>
      <c r="F18" s="571">
        <v>0.375</v>
      </c>
      <c r="G18" s="567" t="s">
        <v>226</v>
      </c>
      <c r="H18" s="572" t="s">
        <v>227</v>
      </c>
      <c r="I18" s="602" t="s">
        <v>450</v>
      </c>
      <c r="J18" s="573" t="s">
        <v>241</v>
      </c>
    </row>
    <row r="19" spans="1:13" ht="17.45" customHeight="1" thickBot="1">
      <c r="A19" s="979"/>
      <c r="B19" s="976"/>
      <c r="C19" s="574" t="s">
        <v>91</v>
      </c>
      <c r="D19" s="976"/>
      <c r="E19" s="575" t="s">
        <v>42</v>
      </c>
      <c r="F19" s="576">
        <v>0.45833333333333331</v>
      </c>
      <c r="G19" s="562" t="s">
        <v>227</v>
      </c>
      <c r="H19" s="602" t="s">
        <v>450</v>
      </c>
      <c r="I19" s="548" t="s">
        <v>226</v>
      </c>
      <c r="J19" s="577" t="s">
        <v>241</v>
      </c>
    </row>
    <row r="20" spans="1:13" ht="12" customHeight="1" thickBot="1">
      <c r="A20" s="965"/>
      <c r="B20" s="966"/>
      <c r="C20" s="966"/>
      <c r="D20" s="966"/>
      <c r="E20" s="966"/>
      <c r="F20" s="966"/>
      <c r="G20" s="966"/>
      <c r="H20" s="966"/>
      <c r="I20" s="966"/>
      <c r="J20" s="967"/>
      <c r="K20" s="73"/>
    </row>
    <row r="21" spans="1:13" ht="0.6" customHeight="1" thickBot="1">
      <c r="A21" s="90"/>
      <c r="B21" s="90"/>
      <c r="C21" s="57"/>
      <c r="D21" s="92" t="s">
        <v>30</v>
      </c>
      <c r="E21" s="49"/>
      <c r="F21" s="50"/>
      <c r="G21" s="46"/>
      <c r="H21" s="46"/>
      <c r="I21" s="46"/>
      <c r="J21" s="47"/>
      <c r="K21" s="73"/>
    </row>
    <row r="22" spans="1:13" ht="15.75" customHeight="1">
      <c r="A22" s="972" t="s">
        <v>297</v>
      </c>
      <c r="B22" s="956" t="s">
        <v>289</v>
      </c>
      <c r="C22" s="539" t="s">
        <v>85</v>
      </c>
      <c r="D22" s="971" t="s">
        <v>293</v>
      </c>
      <c r="E22" s="540" t="s">
        <v>43</v>
      </c>
      <c r="F22" s="541">
        <v>0.39583333333333331</v>
      </c>
      <c r="G22" s="517" t="s">
        <v>223</v>
      </c>
      <c r="H22" s="518" t="s">
        <v>228</v>
      </c>
      <c r="I22" s="518" t="s">
        <v>229</v>
      </c>
      <c r="J22" s="578" t="s">
        <v>248</v>
      </c>
      <c r="M22" s="69"/>
    </row>
    <row r="23" spans="1:13" ht="15.75" customHeight="1">
      <c r="A23" s="968"/>
      <c r="B23" s="957"/>
      <c r="C23" s="545"/>
      <c r="D23" s="957"/>
      <c r="E23" s="579" t="s">
        <v>44</v>
      </c>
      <c r="F23" s="580">
        <v>0.47916666666666669</v>
      </c>
      <c r="G23" s="495" t="s">
        <v>228</v>
      </c>
      <c r="H23" s="496" t="s">
        <v>229</v>
      </c>
      <c r="I23" s="496" t="s">
        <v>223</v>
      </c>
      <c r="J23" s="581" t="s">
        <v>248</v>
      </c>
    </row>
    <row r="24" spans="1:13" ht="14.25" customHeight="1" thickBot="1">
      <c r="A24" s="962"/>
      <c r="B24" s="958"/>
      <c r="C24" s="556" t="s">
        <v>88</v>
      </c>
      <c r="D24" s="958"/>
      <c r="E24" s="582" t="s">
        <v>45</v>
      </c>
      <c r="F24" s="583">
        <v>0.5625</v>
      </c>
      <c r="G24" s="499" t="s">
        <v>229</v>
      </c>
      <c r="H24" s="500" t="s">
        <v>223</v>
      </c>
      <c r="I24" s="500" t="s">
        <v>228</v>
      </c>
      <c r="J24" s="584" t="s">
        <v>248</v>
      </c>
    </row>
    <row r="25" spans="1:13" ht="17.25" customHeight="1" thickTop="1">
      <c r="A25" s="961" t="s">
        <v>297</v>
      </c>
      <c r="B25" s="970" t="s">
        <v>289</v>
      </c>
      <c r="C25" s="550" t="s">
        <v>115</v>
      </c>
      <c r="D25" s="969" t="s">
        <v>298</v>
      </c>
      <c r="E25" s="540" t="s">
        <v>43</v>
      </c>
      <c r="F25" s="541">
        <v>0.45833333333333331</v>
      </c>
      <c r="G25" s="517" t="s">
        <v>221</v>
      </c>
      <c r="H25" s="518" t="s">
        <v>230</v>
      </c>
      <c r="I25" s="518" t="s">
        <v>197</v>
      </c>
      <c r="J25" s="578" t="s">
        <v>131</v>
      </c>
    </row>
    <row r="26" spans="1:13" ht="13.5" customHeight="1">
      <c r="A26" s="968"/>
      <c r="B26" s="957"/>
      <c r="C26" s="545"/>
      <c r="D26" s="957"/>
      <c r="E26" s="579" t="s">
        <v>44</v>
      </c>
      <c r="F26" s="580">
        <v>0.54166666666666663</v>
      </c>
      <c r="G26" s="495" t="s">
        <v>230</v>
      </c>
      <c r="H26" s="496" t="s">
        <v>197</v>
      </c>
      <c r="I26" s="496" t="s">
        <v>221</v>
      </c>
      <c r="J26" s="581" t="s">
        <v>131</v>
      </c>
    </row>
    <row r="27" spans="1:13" ht="15.75" customHeight="1" thickBot="1">
      <c r="A27" s="962"/>
      <c r="B27" s="958"/>
      <c r="C27" s="556" t="s">
        <v>90</v>
      </c>
      <c r="D27" s="958"/>
      <c r="E27" s="582" t="s">
        <v>45</v>
      </c>
      <c r="F27" s="583">
        <v>0.625</v>
      </c>
      <c r="G27" s="499" t="s">
        <v>197</v>
      </c>
      <c r="H27" s="500" t="s">
        <v>221</v>
      </c>
      <c r="I27" s="500" t="s">
        <v>230</v>
      </c>
      <c r="J27" s="584" t="s">
        <v>131</v>
      </c>
    </row>
    <row r="28" spans="1:13" ht="13.5" customHeight="1" thickTop="1">
      <c r="A28" s="961" t="s">
        <v>297</v>
      </c>
      <c r="B28" s="970" t="s">
        <v>289</v>
      </c>
      <c r="C28" s="550" t="s">
        <v>103</v>
      </c>
      <c r="D28" s="969" t="s">
        <v>299</v>
      </c>
      <c r="E28" s="540" t="s">
        <v>43</v>
      </c>
      <c r="F28" s="541">
        <v>0.41666666666666669</v>
      </c>
      <c r="G28" s="517" t="s">
        <v>218</v>
      </c>
      <c r="H28" s="518" t="s">
        <v>144</v>
      </c>
      <c r="I28" s="518" t="s">
        <v>231</v>
      </c>
      <c r="J28" s="578" t="s">
        <v>244</v>
      </c>
    </row>
    <row r="29" spans="1:13" ht="14.45" customHeight="1">
      <c r="A29" s="968"/>
      <c r="B29" s="957"/>
      <c r="C29" s="545"/>
      <c r="D29" s="957"/>
      <c r="E29" s="579" t="s">
        <v>44</v>
      </c>
      <c r="F29" s="580">
        <v>0.5</v>
      </c>
      <c r="G29" s="495" t="s">
        <v>144</v>
      </c>
      <c r="H29" s="496" t="s">
        <v>151</v>
      </c>
      <c r="I29" s="496" t="s">
        <v>218</v>
      </c>
      <c r="J29" s="581" t="s">
        <v>244</v>
      </c>
    </row>
    <row r="30" spans="1:13" ht="15" customHeight="1" thickBot="1">
      <c r="A30" s="962"/>
      <c r="B30" s="958"/>
      <c r="C30" s="556" t="s">
        <v>86</v>
      </c>
      <c r="D30" s="958"/>
      <c r="E30" s="582" t="s">
        <v>45</v>
      </c>
      <c r="F30" s="583">
        <v>0.58333333333333337</v>
      </c>
      <c r="G30" s="585" t="s">
        <v>151</v>
      </c>
      <c r="H30" s="500" t="s">
        <v>218</v>
      </c>
      <c r="I30" s="500" t="s">
        <v>144</v>
      </c>
      <c r="J30" s="584" t="s">
        <v>244</v>
      </c>
    </row>
    <row r="31" spans="1:13" ht="15" customHeight="1" thickTop="1">
      <c r="A31" s="961" t="s">
        <v>297</v>
      </c>
      <c r="B31" s="970" t="s">
        <v>289</v>
      </c>
      <c r="C31" s="550" t="s">
        <v>108</v>
      </c>
      <c r="D31" s="969" t="s">
        <v>300</v>
      </c>
      <c r="E31" s="540" t="s">
        <v>43</v>
      </c>
      <c r="F31" s="541">
        <v>0.375</v>
      </c>
      <c r="G31" s="538" t="s">
        <v>225</v>
      </c>
      <c r="H31" s="524" t="s">
        <v>150</v>
      </c>
      <c r="I31" s="524" t="s">
        <v>232</v>
      </c>
      <c r="J31" s="586" t="s">
        <v>247</v>
      </c>
    </row>
    <row r="32" spans="1:13" ht="13.5" customHeight="1">
      <c r="A32" s="968"/>
      <c r="B32" s="957"/>
      <c r="C32" s="545"/>
      <c r="D32" s="957"/>
      <c r="E32" s="579" t="s">
        <v>44</v>
      </c>
      <c r="F32" s="580">
        <v>0.45833333333333331</v>
      </c>
      <c r="G32" s="495" t="s">
        <v>150</v>
      </c>
      <c r="H32" s="496" t="s">
        <v>232</v>
      </c>
      <c r="I32" s="496" t="s">
        <v>225</v>
      </c>
      <c r="J32" s="587" t="s">
        <v>247</v>
      </c>
    </row>
    <row r="33" spans="1:11" ht="16.5" customHeight="1" thickBot="1">
      <c r="A33" s="962"/>
      <c r="B33" s="958"/>
      <c r="C33" s="556" t="s">
        <v>39</v>
      </c>
      <c r="D33" s="958"/>
      <c r="E33" s="582" t="s">
        <v>45</v>
      </c>
      <c r="F33" s="583">
        <v>0.54166666666666663</v>
      </c>
      <c r="G33" s="533" t="s">
        <v>232</v>
      </c>
      <c r="H33" s="508" t="s">
        <v>225</v>
      </c>
      <c r="I33" s="508" t="s">
        <v>150</v>
      </c>
      <c r="J33" s="588" t="s">
        <v>247</v>
      </c>
    </row>
    <row r="34" spans="1:11" ht="16.5" customHeight="1" thickTop="1">
      <c r="A34" s="961" t="s">
        <v>297</v>
      </c>
      <c r="B34" s="970" t="s">
        <v>289</v>
      </c>
      <c r="C34" s="550" t="s">
        <v>69</v>
      </c>
      <c r="D34" s="969" t="s">
        <v>301</v>
      </c>
      <c r="E34" s="540" t="s">
        <v>43</v>
      </c>
      <c r="F34" s="541">
        <v>0.375</v>
      </c>
      <c r="G34" s="517" t="s">
        <v>214</v>
      </c>
      <c r="H34" s="518" t="s">
        <v>183</v>
      </c>
      <c r="I34" s="518" t="s">
        <v>233</v>
      </c>
      <c r="J34" s="592" t="s">
        <v>133</v>
      </c>
    </row>
    <row r="35" spans="1:11" ht="15.6" customHeight="1">
      <c r="A35" s="968"/>
      <c r="B35" s="957"/>
      <c r="C35" s="545"/>
      <c r="D35" s="957"/>
      <c r="E35" s="579" t="s">
        <v>44</v>
      </c>
      <c r="F35" s="580">
        <v>0.45833333333333331</v>
      </c>
      <c r="G35" s="495" t="s">
        <v>183</v>
      </c>
      <c r="H35" s="496" t="s">
        <v>233</v>
      </c>
      <c r="I35" s="496" t="s">
        <v>214</v>
      </c>
      <c r="J35" s="593" t="s">
        <v>133</v>
      </c>
    </row>
    <row r="36" spans="1:11" ht="15" customHeight="1" thickBot="1">
      <c r="A36" s="962"/>
      <c r="B36" s="958"/>
      <c r="C36" s="556" t="s">
        <v>93</v>
      </c>
      <c r="D36" s="958"/>
      <c r="E36" s="582" t="s">
        <v>45</v>
      </c>
      <c r="F36" s="583">
        <v>0.54166666666666663</v>
      </c>
      <c r="G36" s="548" t="s">
        <v>233</v>
      </c>
      <c r="H36" s="548" t="s">
        <v>214</v>
      </c>
      <c r="I36" s="548" t="s">
        <v>183</v>
      </c>
      <c r="J36" s="594" t="s">
        <v>133</v>
      </c>
    </row>
    <row r="37" spans="1:11" ht="14.45" customHeight="1" thickTop="1">
      <c r="A37" s="961" t="s">
        <v>297</v>
      </c>
      <c r="B37" s="970" t="s">
        <v>289</v>
      </c>
      <c r="C37" s="550" t="s">
        <v>101</v>
      </c>
      <c r="D37" s="969" t="s">
        <v>302</v>
      </c>
      <c r="E37" s="551" t="s">
        <v>43</v>
      </c>
      <c r="F37" s="552">
        <v>0.375</v>
      </c>
      <c r="G37" s="589" t="s">
        <v>211</v>
      </c>
      <c r="H37" s="523" t="s">
        <v>188</v>
      </c>
      <c r="I37" s="537" t="s">
        <v>234</v>
      </c>
      <c r="J37" s="587" t="s">
        <v>240</v>
      </c>
    </row>
    <row r="38" spans="1:11" ht="12.75" customHeight="1">
      <c r="A38" s="968"/>
      <c r="B38" s="957"/>
      <c r="C38" s="545"/>
      <c r="D38" s="957"/>
      <c r="E38" s="579" t="s">
        <v>44</v>
      </c>
      <c r="F38" s="580">
        <v>0.45833333333333331</v>
      </c>
      <c r="G38" s="524" t="s">
        <v>188</v>
      </c>
      <c r="H38" s="537" t="s">
        <v>234</v>
      </c>
      <c r="I38" s="590" t="s">
        <v>211</v>
      </c>
      <c r="J38" s="581" t="s">
        <v>240</v>
      </c>
    </row>
    <row r="39" spans="1:11" ht="13.5" customHeight="1" thickBot="1">
      <c r="A39" s="962"/>
      <c r="B39" s="958"/>
      <c r="C39" s="556" t="s">
        <v>102</v>
      </c>
      <c r="D39" s="958"/>
      <c r="E39" s="582" t="s">
        <v>45</v>
      </c>
      <c r="F39" s="583">
        <v>0.54166666666666663</v>
      </c>
      <c r="G39" s="537" t="s">
        <v>235</v>
      </c>
      <c r="H39" s="537" t="s">
        <v>211</v>
      </c>
      <c r="I39" s="523" t="s">
        <v>188</v>
      </c>
      <c r="J39" s="587" t="s">
        <v>240</v>
      </c>
    </row>
    <row r="40" spans="1:11" ht="13.5" customHeight="1" thickTop="1">
      <c r="A40" s="961" t="s">
        <v>297</v>
      </c>
      <c r="B40" s="970" t="s">
        <v>289</v>
      </c>
      <c r="C40" s="550" t="s">
        <v>87</v>
      </c>
      <c r="D40" s="969" t="s">
        <v>303</v>
      </c>
      <c r="E40" s="551" t="s">
        <v>43</v>
      </c>
      <c r="F40" s="552">
        <v>0.45833333333333331</v>
      </c>
      <c r="G40" s="517" t="s">
        <v>227</v>
      </c>
      <c r="H40" s="518" t="s">
        <v>163</v>
      </c>
      <c r="I40" s="518" t="s">
        <v>236</v>
      </c>
      <c r="J40" s="578" t="s">
        <v>251</v>
      </c>
    </row>
    <row r="41" spans="1:11" ht="11.1" customHeight="1">
      <c r="A41" s="968"/>
      <c r="B41" s="957"/>
      <c r="C41" s="545"/>
      <c r="D41" s="957"/>
      <c r="E41" s="579" t="s">
        <v>44</v>
      </c>
      <c r="F41" s="580">
        <v>0.54166666666666663</v>
      </c>
      <c r="G41" s="495" t="s">
        <v>163</v>
      </c>
      <c r="H41" s="496" t="s">
        <v>236</v>
      </c>
      <c r="I41" s="496" t="s">
        <v>227</v>
      </c>
      <c r="J41" s="581" t="s">
        <v>251</v>
      </c>
    </row>
    <row r="42" spans="1:11" ht="18.75" customHeight="1" thickBot="1">
      <c r="A42" s="962"/>
      <c r="B42" s="958"/>
      <c r="C42" s="556" t="s">
        <v>21</v>
      </c>
      <c r="D42" s="958"/>
      <c r="E42" s="582" t="s">
        <v>45</v>
      </c>
      <c r="F42" s="583">
        <v>0.625</v>
      </c>
      <c r="G42" s="508" t="s">
        <v>236</v>
      </c>
      <c r="H42" s="508" t="s">
        <v>227</v>
      </c>
      <c r="I42" s="508" t="s">
        <v>163</v>
      </c>
      <c r="J42" s="584" t="s">
        <v>251</v>
      </c>
    </row>
    <row r="43" spans="1:11" ht="14.45" customHeight="1" thickTop="1">
      <c r="A43" s="961" t="s">
        <v>297</v>
      </c>
      <c r="B43" s="970" t="s">
        <v>289</v>
      </c>
      <c r="C43" s="550" t="s">
        <v>68</v>
      </c>
      <c r="D43" s="980" t="s">
        <v>467</v>
      </c>
      <c r="E43" s="551" t="s">
        <v>43</v>
      </c>
      <c r="F43" s="552">
        <v>0.375</v>
      </c>
      <c r="G43" s="517" t="s">
        <v>216</v>
      </c>
      <c r="H43" s="518" t="s">
        <v>172</v>
      </c>
      <c r="I43" s="518" t="s">
        <v>237</v>
      </c>
      <c r="J43" s="578" t="s">
        <v>252</v>
      </c>
    </row>
    <row r="44" spans="1:11" ht="16.5" customHeight="1">
      <c r="A44" s="968"/>
      <c r="B44" s="957"/>
      <c r="C44" s="545"/>
      <c r="D44" s="981"/>
      <c r="E44" s="579" t="s">
        <v>44</v>
      </c>
      <c r="F44" s="580">
        <v>0.45833333333333331</v>
      </c>
      <c r="G44" s="495" t="s">
        <v>172</v>
      </c>
      <c r="H44" s="496" t="s">
        <v>237</v>
      </c>
      <c r="I44" s="496" t="s">
        <v>216</v>
      </c>
      <c r="J44" s="581" t="s">
        <v>252</v>
      </c>
    </row>
    <row r="45" spans="1:11" ht="12.75" customHeight="1" thickBot="1">
      <c r="A45" s="962"/>
      <c r="B45" s="958"/>
      <c r="C45" s="556" t="s">
        <v>92</v>
      </c>
      <c r="D45" s="982"/>
      <c r="E45" s="582" t="s">
        <v>45</v>
      </c>
      <c r="F45" s="583">
        <v>0.54166666666666663</v>
      </c>
      <c r="G45" s="500" t="s">
        <v>237</v>
      </c>
      <c r="H45" s="500" t="s">
        <v>216</v>
      </c>
      <c r="I45" s="500" t="s">
        <v>172</v>
      </c>
      <c r="J45" s="584" t="s">
        <v>252</v>
      </c>
    </row>
    <row r="46" spans="1:11" ht="51" customHeight="1" thickTop="1">
      <c r="A46" s="925" t="s">
        <v>313</v>
      </c>
      <c r="B46" s="926"/>
      <c r="C46" s="926"/>
      <c r="D46" s="926"/>
      <c r="E46" s="926"/>
      <c r="F46" s="926"/>
      <c r="G46" s="926"/>
      <c r="H46" s="926"/>
      <c r="I46" s="926"/>
      <c r="J46" s="926"/>
      <c r="K46" s="356"/>
    </row>
    <row r="47" spans="1:11" ht="48" customHeight="1"/>
    <row r="48" spans="1:11" ht="48" customHeight="1"/>
    <row r="49" ht="48" customHeight="1"/>
  </sheetData>
  <mergeCells count="52">
    <mergeCell ref="A46:J46"/>
    <mergeCell ref="A40:A42"/>
    <mergeCell ref="B40:B42"/>
    <mergeCell ref="D40:D42"/>
    <mergeCell ref="A43:A45"/>
    <mergeCell ref="B43:B45"/>
    <mergeCell ref="D43:D45"/>
    <mergeCell ref="A34:A36"/>
    <mergeCell ref="B34:B36"/>
    <mergeCell ref="D34:D36"/>
    <mergeCell ref="A37:A39"/>
    <mergeCell ref="B37:B39"/>
    <mergeCell ref="D37:D39"/>
    <mergeCell ref="A25:A27"/>
    <mergeCell ref="B25:B27"/>
    <mergeCell ref="D25:D27"/>
    <mergeCell ref="A28:A30"/>
    <mergeCell ref="B28:B30"/>
    <mergeCell ref="D28:D30"/>
    <mergeCell ref="A1:J1"/>
    <mergeCell ref="A8:A9"/>
    <mergeCell ref="B18:B19"/>
    <mergeCell ref="D18:D19"/>
    <mergeCell ref="A16:A17"/>
    <mergeCell ref="A18:A19"/>
    <mergeCell ref="B16:B17"/>
    <mergeCell ref="D16:D17"/>
    <mergeCell ref="A12:A13"/>
    <mergeCell ref="B12:B13"/>
    <mergeCell ref="D12:D13"/>
    <mergeCell ref="A31:A33"/>
    <mergeCell ref="D31:D33"/>
    <mergeCell ref="B31:B33"/>
    <mergeCell ref="D22:D24"/>
    <mergeCell ref="A4:A5"/>
    <mergeCell ref="B4:B5"/>
    <mergeCell ref="D4:D5"/>
    <mergeCell ref="A6:A7"/>
    <mergeCell ref="B6:B7"/>
    <mergeCell ref="D6:D7"/>
    <mergeCell ref="B8:B9"/>
    <mergeCell ref="D8:D9"/>
    <mergeCell ref="A10:A11"/>
    <mergeCell ref="A22:A24"/>
    <mergeCell ref="B10:B11"/>
    <mergeCell ref="D10:D11"/>
    <mergeCell ref="B22:B24"/>
    <mergeCell ref="A2:I2"/>
    <mergeCell ref="A14:A15"/>
    <mergeCell ref="B14:B15"/>
    <mergeCell ref="D14:D15"/>
    <mergeCell ref="A20:J20"/>
  </mergeCells>
  <conditionalFormatting sqref="H18">
    <cfRule type="duplicateValues" dxfId="9331" priority="4" stopIfTrue="1"/>
  </conditionalFormatting>
  <conditionalFormatting sqref="H18">
    <cfRule type="duplicateValues" dxfId="9330" priority="3" stopIfTrue="1"/>
  </conditionalFormatting>
  <conditionalFormatting sqref="H18">
    <cfRule type="duplicateValues" dxfId="9329" priority="2" stopIfTrue="1"/>
  </conditionalFormatting>
  <conditionalFormatting sqref="H18">
    <cfRule type="duplicateValues" dxfId="9328" priority="1" stopIfTrue="1"/>
  </conditionalFormatting>
  <pageMargins left="0.23622047244094491" right="0.23622047244094491" top="0.35433070866141736" bottom="0.35433070866141736" header="0.31496062992125984" footer="0.31496062992125984"/>
  <pageSetup paperSize="9" scale="65" fitToWidth="4" fitToHeight="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61"/>
  <sheetViews>
    <sheetView topLeftCell="C1" workbookViewId="0">
      <selection activeCell="F9" sqref="F9:F10"/>
    </sheetView>
  </sheetViews>
  <sheetFormatPr baseColWidth="10" defaultColWidth="11.42578125" defaultRowHeight="11.25"/>
  <cols>
    <col min="1" max="1" width="5.28515625" style="10" customWidth="1"/>
    <col min="2" max="2" width="6.140625" style="11" customWidth="1"/>
    <col min="3" max="3" width="22.5703125" style="1" customWidth="1"/>
    <col min="4" max="4" width="21.7109375" style="11" customWidth="1"/>
    <col min="5" max="5" width="6.28515625" style="1" customWidth="1"/>
    <col min="6" max="6" width="6.42578125" style="13" customWidth="1"/>
    <col min="7" max="7" width="5.7109375" style="1" customWidth="1"/>
    <col min="8" max="8" width="18.85546875" style="11" customWidth="1"/>
    <col min="9" max="9" width="20" style="11" customWidth="1"/>
    <col min="10" max="10" width="20.5703125" style="11" customWidth="1"/>
    <col min="11" max="11" width="20.85546875" style="11" customWidth="1"/>
    <col min="12" max="12" width="14.85546875" style="11" customWidth="1"/>
    <col min="13" max="16384" width="11.42578125" style="1"/>
  </cols>
  <sheetData>
    <row r="1" spans="1:16379" ht="99.95" customHeight="1">
      <c r="A1" s="782"/>
      <c r="B1" s="782"/>
      <c r="C1" s="782"/>
      <c r="D1" s="782"/>
      <c r="E1" s="782"/>
      <c r="F1" s="782"/>
      <c r="G1" s="782"/>
      <c r="H1" s="782"/>
      <c r="I1" s="782"/>
      <c r="J1" s="782"/>
    </row>
    <row r="2" spans="1:16379" ht="21" customHeight="1">
      <c r="A2" s="640" t="s">
        <v>304</v>
      </c>
      <c r="B2" s="640"/>
      <c r="C2" s="640"/>
      <c r="D2" s="640"/>
      <c r="E2" s="640"/>
      <c r="F2" s="640"/>
      <c r="G2" s="640"/>
      <c r="H2" s="640"/>
      <c r="I2" s="640"/>
      <c r="J2" s="640"/>
      <c r="K2" s="1008" t="s">
        <v>257</v>
      </c>
      <c r="L2" s="1008"/>
      <c r="M2" s="6"/>
    </row>
    <row r="3" spans="1:16379" ht="8.25" customHeight="1" thickBot="1">
      <c r="A3" s="640"/>
      <c r="B3" s="640"/>
      <c r="C3" s="640"/>
      <c r="D3" s="640"/>
      <c r="E3" s="640"/>
      <c r="F3" s="640"/>
      <c r="G3" s="640"/>
      <c r="H3" s="640"/>
      <c r="I3" s="640"/>
      <c r="J3" s="640"/>
      <c r="K3" s="1008"/>
      <c r="L3" s="1008"/>
      <c r="M3" s="6"/>
    </row>
    <row r="4" spans="1:16379" ht="19.5" customHeight="1" thickBot="1">
      <c r="A4" s="364" t="s">
        <v>0</v>
      </c>
      <c r="B4" s="232" t="s">
        <v>1</v>
      </c>
      <c r="C4" s="237" t="s">
        <v>2</v>
      </c>
      <c r="D4" s="272" t="s">
        <v>10</v>
      </c>
      <c r="E4" s="238" t="s">
        <v>11</v>
      </c>
      <c r="F4" s="229" t="s">
        <v>12</v>
      </c>
      <c r="G4" s="365" t="s">
        <v>46</v>
      </c>
      <c r="H4" s="231" t="s">
        <v>13</v>
      </c>
      <c r="I4" s="232" t="s">
        <v>47</v>
      </c>
      <c r="J4" s="232" t="s">
        <v>26</v>
      </c>
      <c r="K4" s="595" t="s">
        <v>27</v>
      </c>
      <c r="L4" s="234" t="s">
        <v>18</v>
      </c>
      <c r="M4" s="6"/>
    </row>
    <row r="5" spans="1:16379" ht="15.95" customHeight="1" thickBot="1">
      <c r="A5" s="1009">
        <v>4</v>
      </c>
      <c r="B5" s="1011">
        <v>6</v>
      </c>
      <c r="C5" s="278" t="s">
        <v>320</v>
      </c>
      <c r="D5" s="1013" t="s">
        <v>295</v>
      </c>
      <c r="E5" s="1013" t="s">
        <v>49</v>
      </c>
      <c r="F5" s="1016">
        <v>0.64583333333333337</v>
      </c>
      <c r="G5" s="1029"/>
      <c r="H5" s="1031" t="s">
        <v>171</v>
      </c>
      <c r="I5" s="1032" t="s">
        <v>223</v>
      </c>
      <c r="J5" s="1031" t="s">
        <v>406</v>
      </c>
      <c r="K5" s="1041"/>
      <c r="L5" s="1092" t="s">
        <v>245</v>
      </c>
      <c r="M5" s="1111"/>
      <c r="N5" s="1111"/>
      <c r="O5" s="1111"/>
      <c r="P5" s="1113"/>
      <c r="Q5" s="1114"/>
    </row>
    <row r="6" spans="1:16379" ht="15.95" customHeight="1" thickBot="1">
      <c r="A6" s="1010"/>
      <c r="B6" s="1012"/>
      <c r="C6" s="279" t="s">
        <v>323</v>
      </c>
      <c r="D6" s="1014"/>
      <c r="E6" s="1015"/>
      <c r="F6" s="1017"/>
      <c r="G6" s="1030"/>
      <c r="H6" s="984"/>
      <c r="I6" s="986"/>
      <c r="J6" s="984"/>
      <c r="K6" s="1042"/>
      <c r="L6" s="1036"/>
      <c r="M6" s="1112"/>
      <c r="N6" s="1112"/>
      <c r="O6" s="1112"/>
      <c r="P6" s="1112"/>
      <c r="Q6" s="1112"/>
    </row>
    <row r="7" spans="1:16379" ht="14.45" customHeight="1" thickBot="1">
      <c r="A7" s="1037">
        <v>4</v>
      </c>
      <c r="B7" s="1009">
        <v>6</v>
      </c>
      <c r="C7" s="278" t="s">
        <v>322</v>
      </c>
      <c r="D7" s="1013" t="s">
        <v>337</v>
      </c>
      <c r="E7" s="1013" t="s">
        <v>49</v>
      </c>
      <c r="F7" s="1027">
        <v>0.5625</v>
      </c>
      <c r="G7" s="1033"/>
      <c r="H7" s="1031" t="s">
        <v>165</v>
      </c>
      <c r="I7" s="1032" t="s">
        <v>207</v>
      </c>
      <c r="J7" s="1031" t="s">
        <v>208</v>
      </c>
      <c r="K7" s="1039"/>
      <c r="L7" s="1035" t="s">
        <v>239</v>
      </c>
      <c r="M7" s="363"/>
      <c r="N7" s="363"/>
      <c r="O7" s="363"/>
      <c r="P7" s="1111"/>
      <c r="Q7" s="1114"/>
    </row>
    <row r="8" spans="1:16379" ht="15.6" customHeight="1" thickBot="1">
      <c r="A8" s="1038"/>
      <c r="B8" s="1026"/>
      <c r="C8" s="279" t="s">
        <v>327</v>
      </c>
      <c r="D8" s="1014"/>
      <c r="E8" s="1015"/>
      <c r="F8" s="1028"/>
      <c r="G8" s="1034"/>
      <c r="H8" s="984"/>
      <c r="I8" s="986"/>
      <c r="J8" s="984"/>
      <c r="K8" s="1040"/>
      <c r="L8" s="1036"/>
      <c r="M8" s="363"/>
      <c r="N8" s="363"/>
      <c r="O8" s="363"/>
      <c r="P8" s="1112"/>
      <c r="Q8" s="1112"/>
    </row>
    <row r="9" spans="1:16379" ht="20.100000000000001" customHeight="1" thickBot="1">
      <c r="A9" s="1009">
        <v>4</v>
      </c>
      <c r="B9" s="1018">
        <v>6</v>
      </c>
      <c r="C9" s="278" t="s">
        <v>319</v>
      </c>
      <c r="D9" s="1013" t="s">
        <v>295</v>
      </c>
      <c r="E9" s="1020" t="s">
        <v>49</v>
      </c>
      <c r="F9" s="1022">
        <v>0.54166666666666663</v>
      </c>
      <c r="G9" s="1024" t="s">
        <v>46</v>
      </c>
      <c r="H9" s="983" t="s">
        <v>156</v>
      </c>
      <c r="I9" s="985" t="s">
        <v>406</v>
      </c>
      <c r="J9" s="983" t="s">
        <v>171</v>
      </c>
      <c r="K9" s="1115" t="s">
        <v>177</v>
      </c>
      <c r="L9" s="1117" t="s">
        <v>136</v>
      </c>
      <c r="M9" s="363"/>
      <c r="N9" s="1111"/>
      <c r="O9" s="1111"/>
      <c r="P9" s="1111"/>
      <c r="Q9" s="1114"/>
    </row>
    <row r="10" spans="1:16379" ht="13.5" customHeight="1" thickBot="1">
      <c r="A10" s="1010"/>
      <c r="B10" s="1019"/>
      <c r="C10" s="279" t="s">
        <v>317</v>
      </c>
      <c r="D10" s="1014"/>
      <c r="E10" s="1021"/>
      <c r="F10" s="1023"/>
      <c r="G10" s="1025"/>
      <c r="H10" s="984"/>
      <c r="I10" s="986"/>
      <c r="J10" s="984"/>
      <c r="K10" s="1116"/>
      <c r="L10" s="1118"/>
      <c r="M10" s="363"/>
      <c r="N10" s="1112"/>
      <c r="O10" s="1112"/>
      <c r="P10" s="1112"/>
      <c r="Q10" s="1112"/>
    </row>
    <row r="11" spans="1:16379" ht="15" customHeight="1" thickBot="1">
      <c r="A11" s="1009">
        <v>4</v>
      </c>
      <c r="B11" s="1009">
        <v>6</v>
      </c>
      <c r="C11" s="278" t="s">
        <v>123</v>
      </c>
      <c r="D11" s="1013" t="s">
        <v>295</v>
      </c>
      <c r="E11" s="1085" t="s">
        <v>49</v>
      </c>
      <c r="F11" s="1016">
        <v>0.75</v>
      </c>
      <c r="G11" s="1096"/>
      <c r="H11" s="1031" t="s">
        <v>154</v>
      </c>
      <c r="I11" s="1032" t="s">
        <v>422</v>
      </c>
      <c r="J11" s="1031" t="s">
        <v>157</v>
      </c>
      <c r="K11" s="1119"/>
      <c r="L11" s="1092" t="s">
        <v>245</v>
      </c>
      <c r="M11" s="363"/>
      <c r="N11" s="1111"/>
      <c r="O11" s="1111"/>
      <c r="P11" s="1111"/>
      <c r="Q11" s="1114"/>
    </row>
    <row r="12" spans="1:16379" ht="13.5" customHeight="1" thickBot="1">
      <c r="A12" s="1010"/>
      <c r="B12" s="1026"/>
      <c r="C12" s="279" t="s">
        <v>316</v>
      </c>
      <c r="D12" s="1014"/>
      <c r="E12" s="1086"/>
      <c r="F12" s="1017"/>
      <c r="G12" s="1097"/>
      <c r="H12" s="984"/>
      <c r="I12" s="986"/>
      <c r="J12" s="984"/>
      <c r="K12" s="1120"/>
      <c r="L12" s="1036"/>
      <c r="M12" s="363"/>
      <c r="N12" s="1112"/>
      <c r="O12" s="1112"/>
      <c r="P12" s="1112"/>
      <c r="Q12" s="1112"/>
    </row>
    <row r="13" spans="1:16379" ht="15.95" customHeight="1" thickBot="1">
      <c r="A13" s="1009">
        <v>4</v>
      </c>
      <c r="B13" s="1009">
        <v>6</v>
      </c>
      <c r="C13" s="281" t="s">
        <v>31</v>
      </c>
      <c r="D13" s="1013" t="s">
        <v>295</v>
      </c>
      <c r="E13" s="1085" t="s">
        <v>49</v>
      </c>
      <c r="F13" s="1022">
        <v>0.84375</v>
      </c>
      <c r="G13" s="1087"/>
      <c r="H13" s="983" t="s">
        <v>149</v>
      </c>
      <c r="I13" s="985" t="s">
        <v>157</v>
      </c>
      <c r="J13" s="1031" t="s">
        <v>422</v>
      </c>
      <c r="K13" s="1093"/>
      <c r="L13" s="1092" t="s">
        <v>245</v>
      </c>
      <c r="M13" s="363"/>
      <c r="N13" s="1111"/>
      <c r="O13" s="1111"/>
      <c r="P13" s="1111"/>
      <c r="Q13" s="1114"/>
    </row>
    <row r="14" spans="1:16379" ht="13.5" customHeight="1" thickBot="1">
      <c r="A14" s="1010"/>
      <c r="B14" s="1026"/>
      <c r="C14" s="282" t="s">
        <v>325</v>
      </c>
      <c r="D14" s="1014"/>
      <c r="E14" s="1086"/>
      <c r="F14" s="1017"/>
      <c r="G14" s="1088"/>
      <c r="H14" s="984"/>
      <c r="I14" s="986"/>
      <c r="J14" s="984"/>
      <c r="K14" s="1094"/>
      <c r="L14" s="1036"/>
      <c r="M14" s="363"/>
      <c r="N14" s="1112"/>
      <c r="O14" s="1112"/>
      <c r="P14" s="1112"/>
      <c r="Q14" s="1112"/>
    </row>
    <row r="15" spans="1:16379" ht="20.25" customHeight="1" thickBot="1">
      <c r="A15" s="461"/>
      <c r="B15" s="462"/>
      <c r="C15" s="463"/>
      <c r="D15" s="464"/>
      <c r="E15" s="464"/>
      <c r="F15" s="465"/>
      <c r="G15" s="466"/>
      <c r="H15" s="467"/>
      <c r="I15" s="467"/>
      <c r="J15" s="467"/>
      <c r="K15" s="468"/>
      <c r="L15" s="469"/>
      <c r="M15" s="470"/>
      <c r="N15" s="471"/>
      <c r="O15" s="471"/>
      <c r="P15" s="471"/>
      <c r="Q15" s="471"/>
    </row>
    <row r="16" spans="1:16379" ht="21" customHeight="1" thickBot="1">
      <c r="A16" s="1089" t="s">
        <v>305</v>
      </c>
      <c r="B16" s="1090"/>
      <c r="C16" s="1090"/>
      <c r="D16" s="1090"/>
      <c r="E16" s="1090"/>
      <c r="F16" s="1090"/>
      <c r="G16" s="1090"/>
      <c r="H16" s="1090"/>
      <c r="I16" s="1090"/>
      <c r="J16" s="1090"/>
      <c r="K16" s="1090"/>
      <c r="L16" s="1091"/>
      <c r="M16" s="1109"/>
      <c r="N16" s="1109"/>
      <c r="O16" s="1109"/>
      <c r="P16" s="1109"/>
      <c r="Q16" s="1109"/>
      <c r="R16" s="1109"/>
      <c r="S16" s="1109"/>
      <c r="T16" s="1109"/>
      <c r="U16" s="1109"/>
      <c r="V16" s="1109"/>
      <c r="W16" s="1109"/>
      <c r="X16" s="1109"/>
      <c r="Y16" s="1109"/>
      <c r="Z16" s="1109"/>
      <c r="AA16" s="1109"/>
      <c r="AB16" s="1109"/>
      <c r="AC16" s="1109"/>
      <c r="AD16" s="1075"/>
      <c r="AE16" s="1075"/>
      <c r="AF16" s="1075"/>
      <c r="AG16" s="1075"/>
      <c r="AH16" s="1075"/>
      <c r="AI16" s="1075"/>
      <c r="AJ16" s="1075"/>
      <c r="AK16" s="1075"/>
      <c r="AL16" s="1075"/>
      <c r="AM16" s="1075"/>
      <c r="AN16" s="1075"/>
      <c r="AO16" s="1075"/>
      <c r="AP16" s="1075"/>
      <c r="AQ16" s="1075"/>
      <c r="AR16" s="1075"/>
      <c r="AS16" s="1075"/>
      <c r="AT16" s="1076"/>
      <c r="AU16" s="1074"/>
      <c r="AV16" s="1075"/>
      <c r="AW16" s="1075"/>
      <c r="AX16" s="1075"/>
      <c r="AY16" s="1075"/>
      <c r="AZ16" s="1075"/>
      <c r="BA16" s="1075"/>
      <c r="BB16" s="1075"/>
      <c r="BC16" s="1075"/>
      <c r="BD16" s="1075"/>
      <c r="BE16" s="1075"/>
      <c r="BF16" s="1075"/>
      <c r="BG16" s="1075"/>
      <c r="BH16" s="1075"/>
      <c r="BI16" s="1075"/>
      <c r="BJ16" s="1075"/>
      <c r="BK16" s="1076"/>
      <c r="BL16" s="1074"/>
      <c r="BM16" s="1075"/>
      <c r="BN16" s="1075"/>
      <c r="BO16" s="1075"/>
      <c r="BP16" s="1075"/>
      <c r="BQ16" s="1075"/>
      <c r="BR16" s="1075"/>
      <c r="BS16" s="1075"/>
      <c r="BT16" s="1075"/>
      <c r="BU16" s="1075"/>
      <c r="BV16" s="1075"/>
      <c r="BW16" s="1075"/>
      <c r="BX16" s="1075"/>
      <c r="BY16" s="1075"/>
      <c r="BZ16" s="1075"/>
      <c r="CA16" s="1075"/>
      <c r="CB16" s="1076"/>
      <c r="CC16" s="1074"/>
      <c r="CD16" s="1075"/>
      <c r="CE16" s="1075"/>
      <c r="CF16" s="1075"/>
      <c r="CG16" s="1075"/>
      <c r="CH16" s="1075"/>
      <c r="CI16" s="1075"/>
      <c r="CJ16" s="1075"/>
      <c r="CK16" s="1075"/>
      <c r="CL16" s="1075"/>
      <c r="CM16" s="1075"/>
      <c r="CN16" s="1075"/>
      <c r="CO16" s="1075"/>
      <c r="CP16" s="1075"/>
      <c r="CQ16" s="1075"/>
      <c r="CR16" s="1075"/>
      <c r="CS16" s="1076"/>
      <c r="CT16" s="1074"/>
      <c r="CU16" s="1075"/>
      <c r="CV16" s="1075"/>
      <c r="CW16" s="1075"/>
      <c r="CX16" s="1075"/>
      <c r="CY16" s="1075"/>
      <c r="CZ16" s="1075"/>
      <c r="DA16" s="1075"/>
      <c r="DB16" s="1075"/>
      <c r="DC16" s="1075"/>
      <c r="DD16" s="1075"/>
      <c r="DE16" s="1075"/>
      <c r="DF16" s="1075"/>
      <c r="DG16" s="1075"/>
      <c r="DH16" s="1075"/>
      <c r="DI16" s="1075"/>
      <c r="DJ16" s="1076"/>
      <c r="DK16" s="1074"/>
      <c r="DL16" s="1075"/>
      <c r="DM16" s="1075"/>
      <c r="DN16" s="1075"/>
      <c r="DO16" s="1075"/>
      <c r="DP16" s="1075"/>
      <c r="DQ16" s="1075"/>
      <c r="DR16" s="1075"/>
      <c r="DS16" s="1075"/>
      <c r="DT16" s="1075"/>
      <c r="DU16" s="1075"/>
      <c r="DV16" s="1075"/>
      <c r="DW16" s="1075"/>
      <c r="DX16" s="1075"/>
      <c r="DY16" s="1075"/>
      <c r="DZ16" s="1075"/>
      <c r="EA16" s="1076"/>
      <c r="EB16" s="1074"/>
      <c r="EC16" s="1075"/>
      <c r="ED16" s="1075"/>
      <c r="EE16" s="1075"/>
      <c r="EF16" s="1075"/>
      <c r="EG16" s="1075"/>
      <c r="EH16" s="1075"/>
      <c r="EI16" s="1075"/>
      <c r="EJ16" s="1075"/>
      <c r="EK16" s="1075"/>
      <c r="EL16" s="1075"/>
      <c r="EM16" s="1075"/>
      <c r="EN16" s="1075"/>
      <c r="EO16" s="1075"/>
      <c r="EP16" s="1075"/>
      <c r="EQ16" s="1075"/>
      <c r="ER16" s="1076"/>
      <c r="ES16" s="1074"/>
      <c r="ET16" s="1075"/>
      <c r="EU16" s="1075"/>
      <c r="EV16" s="1075"/>
      <c r="EW16" s="1075"/>
      <c r="EX16" s="1075"/>
      <c r="EY16" s="1075"/>
      <c r="EZ16" s="1075"/>
      <c r="FA16" s="1075"/>
      <c r="FB16" s="1075"/>
      <c r="FC16" s="1075"/>
      <c r="FD16" s="1075"/>
      <c r="FE16" s="1075"/>
      <c r="FF16" s="1075"/>
      <c r="FG16" s="1075"/>
      <c r="FH16" s="1075"/>
      <c r="FI16" s="1076"/>
      <c r="FJ16" s="1074"/>
      <c r="FK16" s="1075"/>
      <c r="FL16" s="1075"/>
      <c r="FM16" s="1075"/>
      <c r="FN16" s="1075"/>
      <c r="FO16" s="1075"/>
      <c r="FP16" s="1075"/>
      <c r="FQ16" s="1075"/>
      <c r="FR16" s="1075"/>
      <c r="FS16" s="1075"/>
      <c r="FT16" s="1075"/>
      <c r="FU16" s="1075"/>
      <c r="FV16" s="1075"/>
      <c r="FW16" s="1075"/>
      <c r="FX16" s="1075"/>
      <c r="FY16" s="1075"/>
      <c r="FZ16" s="1076"/>
      <c r="GA16" s="1074"/>
      <c r="GB16" s="1075"/>
      <c r="GC16" s="1075"/>
      <c r="GD16" s="1075"/>
      <c r="GE16" s="1075"/>
      <c r="GF16" s="1075"/>
      <c r="GG16" s="1075"/>
      <c r="GH16" s="1075"/>
      <c r="GI16" s="1075"/>
      <c r="GJ16" s="1075"/>
      <c r="GK16" s="1075"/>
      <c r="GL16" s="1075"/>
      <c r="GM16" s="1075"/>
      <c r="GN16" s="1075"/>
      <c r="GO16" s="1075"/>
      <c r="GP16" s="1075"/>
      <c r="GQ16" s="1076"/>
      <c r="GR16" s="1074"/>
      <c r="GS16" s="1075"/>
      <c r="GT16" s="1075"/>
      <c r="GU16" s="1075"/>
      <c r="GV16" s="1075"/>
      <c r="GW16" s="1075"/>
      <c r="GX16" s="1075"/>
      <c r="GY16" s="1075"/>
      <c r="GZ16" s="1075"/>
      <c r="HA16" s="1075"/>
      <c r="HB16" s="1075"/>
      <c r="HC16" s="1075"/>
      <c r="HD16" s="1075"/>
      <c r="HE16" s="1075"/>
      <c r="HF16" s="1075"/>
      <c r="HG16" s="1075"/>
      <c r="HH16" s="1076"/>
      <c r="HI16" s="1074"/>
      <c r="HJ16" s="1075"/>
      <c r="HK16" s="1075"/>
      <c r="HL16" s="1075"/>
      <c r="HM16" s="1075"/>
      <c r="HN16" s="1075"/>
      <c r="HO16" s="1075"/>
      <c r="HP16" s="1075"/>
      <c r="HQ16" s="1075"/>
      <c r="HR16" s="1075"/>
      <c r="HS16" s="1075"/>
      <c r="HT16" s="1075"/>
      <c r="HU16" s="1075"/>
      <c r="HV16" s="1075"/>
      <c r="HW16" s="1075"/>
      <c r="HX16" s="1075"/>
      <c r="HY16" s="1076"/>
      <c r="HZ16" s="1074"/>
      <c r="IA16" s="1075"/>
      <c r="IB16" s="1075"/>
      <c r="IC16" s="1075"/>
      <c r="ID16" s="1075"/>
      <c r="IE16" s="1075"/>
      <c r="IF16" s="1075"/>
      <c r="IG16" s="1075"/>
      <c r="IH16" s="1075"/>
      <c r="II16" s="1075"/>
      <c r="IJ16" s="1075"/>
      <c r="IK16" s="1075"/>
      <c r="IL16" s="1075"/>
      <c r="IM16" s="1075"/>
      <c r="IN16" s="1075"/>
      <c r="IO16" s="1075"/>
      <c r="IP16" s="1076"/>
      <c r="IQ16" s="1074"/>
      <c r="IR16" s="1075"/>
      <c r="IS16" s="1075"/>
      <c r="IT16" s="1075"/>
      <c r="IU16" s="1075"/>
      <c r="IV16" s="1075"/>
      <c r="IW16" s="1075"/>
      <c r="IX16" s="1075"/>
      <c r="IY16" s="1075"/>
      <c r="IZ16" s="1075"/>
      <c r="JA16" s="1075"/>
      <c r="JB16" s="1075"/>
      <c r="JC16" s="1075"/>
      <c r="JD16" s="1075"/>
      <c r="JE16" s="1075"/>
      <c r="JF16" s="1075"/>
      <c r="JG16" s="1076"/>
      <c r="JH16" s="1074"/>
      <c r="JI16" s="1075"/>
      <c r="JJ16" s="1075"/>
      <c r="JK16" s="1075"/>
      <c r="JL16" s="1075"/>
      <c r="JM16" s="1075"/>
      <c r="JN16" s="1075"/>
      <c r="JO16" s="1075"/>
      <c r="JP16" s="1075"/>
      <c r="JQ16" s="1075"/>
      <c r="JR16" s="1075"/>
      <c r="JS16" s="1075"/>
      <c r="JT16" s="1075"/>
      <c r="JU16" s="1075"/>
      <c r="JV16" s="1075"/>
      <c r="JW16" s="1075"/>
      <c r="JX16" s="1076"/>
      <c r="JY16" s="1074"/>
      <c r="JZ16" s="1075"/>
      <c r="KA16" s="1075"/>
      <c r="KB16" s="1075"/>
      <c r="KC16" s="1075"/>
      <c r="KD16" s="1075"/>
      <c r="KE16" s="1075"/>
      <c r="KF16" s="1075"/>
      <c r="KG16" s="1075"/>
      <c r="KH16" s="1075"/>
      <c r="KI16" s="1075"/>
      <c r="KJ16" s="1075"/>
      <c r="KK16" s="1075"/>
      <c r="KL16" s="1075"/>
      <c r="KM16" s="1075"/>
      <c r="KN16" s="1075"/>
      <c r="KO16" s="1076"/>
      <c r="KP16" s="1074"/>
      <c r="KQ16" s="1075"/>
      <c r="KR16" s="1075"/>
      <c r="KS16" s="1075"/>
      <c r="KT16" s="1075"/>
      <c r="KU16" s="1075"/>
      <c r="KV16" s="1075"/>
      <c r="KW16" s="1075"/>
      <c r="KX16" s="1075"/>
      <c r="KY16" s="1075"/>
      <c r="KZ16" s="1075"/>
      <c r="LA16" s="1075"/>
      <c r="LB16" s="1075"/>
      <c r="LC16" s="1075"/>
      <c r="LD16" s="1075"/>
      <c r="LE16" s="1075"/>
      <c r="LF16" s="1076"/>
      <c r="LG16" s="1074"/>
      <c r="LH16" s="1075"/>
      <c r="LI16" s="1075"/>
      <c r="LJ16" s="1075"/>
      <c r="LK16" s="1075"/>
      <c r="LL16" s="1075"/>
      <c r="LM16" s="1075"/>
      <c r="LN16" s="1075"/>
      <c r="LO16" s="1075"/>
      <c r="LP16" s="1075"/>
      <c r="LQ16" s="1075"/>
      <c r="LR16" s="1075"/>
      <c r="LS16" s="1075"/>
      <c r="LT16" s="1075"/>
      <c r="LU16" s="1075"/>
      <c r="LV16" s="1075"/>
      <c r="LW16" s="1076"/>
      <c r="LX16" s="1074"/>
      <c r="LY16" s="1075"/>
      <c r="LZ16" s="1075"/>
      <c r="MA16" s="1075"/>
      <c r="MB16" s="1075"/>
      <c r="MC16" s="1075"/>
      <c r="MD16" s="1075"/>
      <c r="ME16" s="1075"/>
      <c r="MF16" s="1075"/>
      <c r="MG16" s="1075"/>
      <c r="MH16" s="1075"/>
      <c r="MI16" s="1075"/>
      <c r="MJ16" s="1075"/>
      <c r="MK16" s="1075"/>
      <c r="ML16" s="1075"/>
      <c r="MM16" s="1075"/>
      <c r="MN16" s="1076"/>
      <c r="MO16" s="1074"/>
      <c r="MP16" s="1075"/>
      <c r="MQ16" s="1075"/>
      <c r="MR16" s="1075"/>
      <c r="MS16" s="1075"/>
      <c r="MT16" s="1075"/>
      <c r="MU16" s="1075"/>
      <c r="MV16" s="1075"/>
      <c r="MW16" s="1075"/>
      <c r="MX16" s="1075"/>
      <c r="MY16" s="1075"/>
      <c r="MZ16" s="1075"/>
      <c r="NA16" s="1075"/>
      <c r="NB16" s="1075"/>
      <c r="NC16" s="1075"/>
      <c r="ND16" s="1075"/>
      <c r="NE16" s="1076"/>
      <c r="NF16" s="1074"/>
      <c r="NG16" s="1075"/>
      <c r="NH16" s="1075"/>
      <c r="NI16" s="1075"/>
      <c r="NJ16" s="1075"/>
      <c r="NK16" s="1075"/>
      <c r="NL16" s="1075"/>
      <c r="NM16" s="1075"/>
      <c r="NN16" s="1075"/>
      <c r="NO16" s="1075"/>
      <c r="NP16" s="1075"/>
      <c r="NQ16" s="1075"/>
      <c r="NR16" s="1075"/>
      <c r="NS16" s="1075"/>
      <c r="NT16" s="1075"/>
      <c r="NU16" s="1075"/>
      <c r="NV16" s="1076"/>
      <c r="NW16" s="1074"/>
      <c r="NX16" s="1075"/>
      <c r="NY16" s="1075"/>
      <c r="NZ16" s="1075"/>
      <c r="OA16" s="1075"/>
      <c r="OB16" s="1075"/>
      <c r="OC16" s="1075"/>
      <c r="OD16" s="1075"/>
      <c r="OE16" s="1075"/>
      <c r="OF16" s="1075"/>
      <c r="OG16" s="1075"/>
      <c r="OH16" s="1075"/>
      <c r="OI16" s="1075"/>
      <c r="OJ16" s="1075"/>
      <c r="OK16" s="1075"/>
      <c r="OL16" s="1075"/>
      <c r="OM16" s="1076"/>
      <c r="ON16" s="1074"/>
      <c r="OO16" s="1075"/>
      <c r="OP16" s="1075"/>
      <c r="OQ16" s="1075"/>
      <c r="OR16" s="1075"/>
      <c r="OS16" s="1075"/>
      <c r="OT16" s="1075"/>
      <c r="OU16" s="1075"/>
      <c r="OV16" s="1075"/>
      <c r="OW16" s="1075"/>
      <c r="OX16" s="1075"/>
      <c r="OY16" s="1075"/>
      <c r="OZ16" s="1075"/>
      <c r="PA16" s="1075"/>
      <c r="PB16" s="1075"/>
      <c r="PC16" s="1075"/>
      <c r="PD16" s="1076"/>
      <c r="PE16" s="1074"/>
      <c r="PF16" s="1075"/>
      <c r="PG16" s="1075"/>
      <c r="PH16" s="1075"/>
      <c r="PI16" s="1075"/>
      <c r="PJ16" s="1075"/>
      <c r="PK16" s="1075"/>
      <c r="PL16" s="1075"/>
      <c r="PM16" s="1075"/>
      <c r="PN16" s="1075"/>
      <c r="PO16" s="1075"/>
      <c r="PP16" s="1075"/>
      <c r="PQ16" s="1075"/>
      <c r="PR16" s="1075"/>
      <c r="PS16" s="1075"/>
      <c r="PT16" s="1075"/>
      <c r="PU16" s="1076"/>
      <c r="PV16" s="1074"/>
      <c r="PW16" s="1075"/>
      <c r="PX16" s="1075"/>
      <c r="PY16" s="1075"/>
      <c r="PZ16" s="1075"/>
      <c r="QA16" s="1075"/>
      <c r="QB16" s="1075"/>
      <c r="QC16" s="1075"/>
      <c r="QD16" s="1075"/>
      <c r="QE16" s="1075"/>
      <c r="QF16" s="1075"/>
      <c r="QG16" s="1075"/>
      <c r="QH16" s="1075"/>
      <c r="QI16" s="1075"/>
      <c r="QJ16" s="1075"/>
      <c r="QK16" s="1075"/>
      <c r="QL16" s="1076"/>
      <c r="QM16" s="1074"/>
      <c r="QN16" s="1075"/>
      <c r="QO16" s="1075"/>
      <c r="QP16" s="1075"/>
      <c r="QQ16" s="1075"/>
      <c r="QR16" s="1075"/>
      <c r="QS16" s="1075"/>
      <c r="QT16" s="1075"/>
      <c r="QU16" s="1075"/>
      <c r="QV16" s="1075"/>
      <c r="QW16" s="1075"/>
      <c r="QX16" s="1075"/>
      <c r="QY16" s="1075"/>
      <c r="QZ16" s="1075"/>
      <c r="RA16" s="1075"/>
      <c r="RB16" s="1075"/>
      <c r="RC16" s="1076"/>
      <c r="RD16" s="1074"/>
      <c r="RE16" s="1075"/>
      <c r="RF16" s="1075"/>
      <c r="RG16" s="1075"/>
      <c r="RH16" s="1075"/>
      <c r="RI16" s="1075"/>
      <c r="RJ16" s="1075"/>
      <c r="RK16" s="1075"/>
      <c r="RL16" s="1075"/>
      <c r="RM16" s="1075"/>
      <c r="RN16" s="1075"/>
      <c r="RO16" s="1075"/>
      <c r="RP16" s="1075"/>
      <c r="RQ16" s="1075"/>
      <c r="RR16" s="1075"/>
      <c r="RS16" s="1075"/>
      <c r="RT16" s="1076"/>
      <c r="RU16" s="1074"/>
      <c r="RV16" s="1075"/>
      <c r="RW16" s="1075"/>
      <c r="RX16" s="1075"/>
      <c r="RY16" s="1075"/>
      <c r="RZ16" s="1075"/>
      <c r="SA16" s="1075"/>
      <c r="SB16" s="1075"/>
      <c r="SC16" s="1075"/>
      <c r="SD16" s="1075"/>
      <c r="SE16" s="1075"/>
      <c r="SF16" s="1075"/>
      <c r="SG16" s="1075"/>
      <c r="SH16" s="1075"/>
      <c r="SI16" s="1075"/>
      <c r="SJ16" s="1075"/>
      <c r="SK16" s="1076"/>
      <c r="SL16" s="1074"/>
      <c r="SM16" s="1075"/>
      <c r="SN16" s="1075"/>
      <c r="SO16" s="1075"/>
      <c r="SP16" s="1075"/>
      <c r="SQ16" s="1075"/>
      <c r="SR16" s="1075"/>
      <c r="SS16" s="1075"/>
      <c r="ST16" s="1075"/>
      <c r="SU16" s="1075"/>
      <c r="SV16" s="1075"/>
      <c r="SW16" s="1075"/>
      <c r="SX16" s="1075"/>
      <c r="SY16" s="1075"/>
      <c r="SZ16" s="1075"/>
      <c r="TA16" s="1075"/>
      <c r="TB16" s="1076"/>
      <c r="TC16" s="1074"/>
      <c r="TD16" s="1075"/>
      <c r="TE16" s="1075"/>
      <c r="TF16" s="1075"/>
      <c r="TG16" s="1075"/>
      <c r="TH16" s="1075"/>
      <c r="TI16" s="1075"/>
      <c r="TJ16" s="1075"/>
      <c r="TK16" s="1075"/>
      <c r="TL16" s="1075"/>
      <c r="TM16" s="1075"/>
      <c r="TN16" s="1075"/>
      <c r="TO16" s="1075"/>
      <c r="TP16" s="1075"/>
      <c r="TQ16" s="1075"/>
      <c r="TR16" s="1075"/>
      <c r="TS16" s="1076"/>
      <c r="TT16" s="1074"/>
      <c r="TU16" s="1075"/>
      <c r="TV16" s="1075"/>
      <c r="TW16" s="1075"/>
      <c r="TX16" s="1075"/>
      <c r="TY16" s="1075"/>
      <c r="TZ16" s="1075"/>
      <c r="UA16" s="1075"/>
      <c r="UB16" s="1075"/>
      <c r="UC16" s="1075"/>
      <c r="UD16" s="1075"/>
      <c r="UE16" s="1075"/>
      <c r="UF16" s="1075"/>
      <c r="UG16" s="1075"/>
      <c r="UH16" s="1075"/>
      <c r="UI16" s="1075"/>
      <c r="UJ16" s="1076"/>
      <c r="UK16" s="1074"/>
      <c r="UL16" s="1075"/>
      <c r="UM16" s="1075"/>
      <c r="UN16" s="1075"/>
      <c r="UO16" s="1075"/>
      <c r="UP16" s="1075"/>
      <c r="UQ16" s="1075"/>
      <c r="UR16" s="1075"/>
      <c r="US16" s="1075"/>
      <c r="UT16" s="1075"/>
      <c r="UU16" s="1075"/>
      <c r="UV16" s="1075"/>
      <c r="UW16" s="1075"/>
      <c r="UX16" s="1075"/>
      <c r="UY16" s="1075"/>
      <c r="UZ16" s="1075"/>
      <c r="VA16" s="1076"/>
      <c r="VB16" s="1074"/>
      <c r="VC16" s="1075"/>
      <c r="VD16" s="1075"/>
      <c r="VE16" s="1075"/>
      <c r="VF16" s="1075"/>
      <c r="VG16" s="1075"/>
      <c r="VH16" s="1075"/>
      <c r="VI16" s="1075"/>
      <c r="VJ16" s="1075"/>
      <c r="VK16" s="1075"/>
      <c r="VL16" s="1075"/>
      <c r="VM16" s="1075"/>
      <c r="VN16" s="1075"/>
      <c r="VO16" s="1075"/>
      <c r="VP16" s="1075"/>
      <c r="VQ16" s="1075"/>
      <c r="VR16" s="1076"/>
      <c r="VS16" s="1074"/>
      <c r="VT16" s="1075"/>
      <c r="VU16" s="1075"/>
      <c r="VV16" s="1075"/>
      <c r="VW16" s="1075"/>
      <c r="VX16" s="1075"/>
      <c r="VY16" s="1075"/>
      <c r="VZ16" s="1075"/>
      <c r="WA16" s="1075"/>
      <c r="WB16" s="1075"/>
      <c r="WC16" s="1075"/>
      <c r="WD16" s="1075"/>
      <c r="WE16" s="1075"/>
      <c r="WF16" s="1075"/>
      <c r="WG16" s="1075"/>
      <c r="WH16" s="1075"/>
      <c r="WI16" s="1076"/>
      <c r="WJ16" s="1074"/>
      <c r="WK16" s="1075"/>
      <c r="WL16" s="1075"/>
      <c r="WM16" s="1075"/>
      <c r="WN16" s="1075"/>
      <c r="WO16" s="1075"/>
      <c r="WP16" s="1075"/>
      <c r="WQ16" s="1075"/>
      <c r="WR16" s="1075"/>
      <c r="WS16" s="1075"/>
      <c r="WT16" s="1075"/>
      <c r="WU16" s="1075"/>
      <c r="WV16" s="1075"/>
      <c r="WW16" s="1075"/>
      <c r="WX16" s="1075"/>
      <c r="WY16" s="1075"/>
      <c r="WZ16" s="1076"/>
      <c r="XA16" s="1074"/>
      <c r="XB16" s="1075"/>
      <c r="XC16" s="1075"/>
      <c r="XD16" s="1075"/>
      <c r="XE16" s="1075"/>
      <c r="XF16" s="1075"/>
      <c r="XG16" s="1075"/>
      <c r="XH16" s="1075"/>
      <c r="XI16" s="1075"/>
      <c r="XJ16" s="1075"/>
      <c r="XK16" s="1075"/>
      <c r="XL16" s="1075"/>
      <c r="XM16" s="1075"/>
      <c r="XN16" s="1075"/>
      <c r="XO16" s="1075"/>
      <c r="XP16" s="1075"/>
      <c r="XQ16" s="1076"/>
      <c r="XR16" s="1074"/>
      <c r="XS16" s="1075"/>
      <c r="XT16" s="1075"/>
      <c r="XU16" s="1075"/>
      <c r="XV16" s="1075"/>
      <c r="XW16" s="1075"/>
      <c r="XX16" s="1075"/>
      <c r="XY16" s="1075"/>
      <c r="XZ16" s="1075"/>
      <c r="YA16" s="1075"/>
      <c r="YB16" s="1075"/>
      <c r="YC16" s="1075"/>
      <c r="YD16" s="1075"/>
      <c r="YE16" s="1075"/>
      <c r="YF16" s="1075"/>
      <c r="YG16" s="1075"/>
      <c r="YH16" s="1076"/>
      <c r="YI16" s="1074"/>
      <c r="YJ16" s="1075"/>
      <c r="YK16" s="1075"/>
      <c r="YL16" s="1075"/>
      <c r="YM16" s="1075"/>
      <c r="YN16" s="1075"/>
      <c r="YO16" s="1075"/>
      <c r="YP16" s="1075"/>
      <c r="YQ16" s="1075"/>
      <c r="YR16" s="1075"/>
      <c r="YS16" s="1075"/>
      <c r="YT16" s="1075"/>
      <c r="YU16" s="1075"/>
      <c r="YV16" s="1075"/>
      <c r="YW16" s="1075"/>
      <c r="YX16" s="1075"/>
      <c r="YY16" s="1076"/>
      <c r="YZ16" s="1074"/>
      <c r="ZA16" s="1075"/>
      <c r="ZB16" s="1075"/>
      <c r="ZC16" s="1075"/>
      <c r="ZD16" s="1075"/>
      <c r="ZE16" s="1075"/>
      <c r="ZF16" s="1075"/>
      <c r="ZG16" s="1075"/>
      <c r="ZH16" s="1075"/>
      <c r="ZI16" s="1075"/>
      <c r="ZJ16" s="1075"/>
      <c r="ZK16" s="1075"/>
      <c r="ZL16" s="1075"/>
      <c r="ZM16" s="1075"/>
      <c r="ZN16" s="1075"/>
      <c r="ZO16" s="1075"/>
      <c r="ZP16" s="1076"/>
      <c r="ZQ16" s="1074"/>
      <c r="ZR16" s="1075"/>
      <c r="ZS16" s="1075"/>
      <c r="ZT16" s="1075"/>
      <c r="ZU16" s="1075"/>
      <c r="ZV16" s="1075"/>
      <c r="ZW16" s="1075"/>
      <c r="ZX16" s="1075"/>
      <c r="ZY16" s="1075"/>
      <c r="ZZ16" s="1075"/>
      <c r="AAA16" s="1075"/>
      <c r="AAB16" s="1075"/>
      <c r="AAC16" s="1075"/>
      <c r="AAD16" s="1075"/>
      <c r="AAE16" s="1075"/>
      <c r="AAF16" s="1075"/>
      <c r="AAG16" s="1076"/>
      <c r="AAH16" s="1074"/>
      <c r="AAI16" s="1075"/>
      <c r="AAJ16" s="1075"/>
      <c r="AAK16" s="1075"/>
      <c r="AAL16" s="1075"/>
      <c r="AAM16" s="1075"/>
      <c r="AAN16" s="1075"/>
      <c r="AAO16" s="1075"/>
      <c r="AAP16" s="1075"/>
      <c r="AAQ16" s="1075"/>
      <c r="AAR16" s="1075"/>
      <c r="AAS16" s="1075"/>
      <c r="AAT16" s="1075"/>
      <c r="AAU16" s="1075"/>
      <c r="AAV16" s="1075"/>
      <c r="AAW16" s="1075"/>
      <c r="AAX16" s="1076"/>
      <c r="AAY16" s="1074"/>
      <c r="AAZ16" s="1075"/>
      <c r="ABA16" s="1075"/>
      <c r="ABB16" s="1075"/>
      <c r="ABC16" s="1075"/>
      <c r="ABD16" s="1075"/>
      <c r="ABE16" s="1075"/>
      <c r="ABF16" s="1075"/>
      <c r="ABG16" s="1075"/>
      <c r="ABH16" s="1075"/>
      <c r="ABI16" s="1075"/>
      <c r="ABJ16" s="1075"/>
      <c r="ABK16" s="1075"/>
      <c r="ABL16" s="1075"/>
      <c r="ABM16" s="1075"/>
      <c r="ABN16" s="1075"/>
      <c r="ABO16" s="1076"/>
      <c r="ABP16" s="1074"/>
      <c r="ABQ16" s="1075"/>
      <c r="ABR16" s="1075"/>
      <c r="ABS16" s="1075"/>
      <c r="ABT16" s="1075"/>
      <c r="ABU16" s="1075"/>
      <c r="ABV16" s="1075"/>
      <c r="ABW16" s="1075"/>
      <c r="ABX16" s="1075"/>
      <c r="ABY16" s="1075"/>
      <c r="ABZ16" s="1075"/>
      <c r="ACA16" s="1075"/>
      <c r="ACB16" s="1075"/>
      <c r="ACC16" s="1075"/>
      <c r="ACD16" s="1075"/>
      <c r="ACE16" s="1075"/>
      <c r="ACF16" s="1076"/>
      <c r="ACG16" s="1074"/>
      <c r="ACH16" s="1075"/>
      <c r="ACI16" s="1075"/>
      <c r="ACJ16" s="1075"/>
      <c r="ACK16" s="1075"/>
      <c r="ACL16" s="1075"/>
      <c r="ACM16" s="1075"/>
      <c r="ACN16" s="1075"/>
      <c r="ACO16" s="1075"/>
      <c r="ACP16" s="1075"/>
      <c r="ACQ16" s="1075"/>
      <c r="ACR16" s="1075"/>
      <c r="ACS16" s="1075"/>
      <c r="ACT16" s="1075"/>
      <c r="ACU16" s="1075"/>
      <c r="ACV16" s="1075"/>
      <c r="ACW16" s="1076"/>
      <c r="ACX16" s="1074"/>
      <c r="ACY16" s="1075"/>
      <c r="ACZ16" s="1075"/>
      <c r="ADA16" s="1075"/>
      <c r="ADB16" s="1075"/>
      <c r="ADC16" s="1075"/>
      <c r="ADD16" s="1075"/>
      <c r="ADE16" s="1075"/>
      <c r="ADF16" s="1075"/>
      <c r="ADG16" s="1075"/>
      <c r="ADH16" s="1075"/>
      <c r="ADI16" s="1075"/>
      <c r="ADJ16" s="1075"/>
      <c r="ADK16" s="1075"/>
      <c r="ADL16" s="1075"/>
      <c r="ADM16" s="1075"/>
      <c r="ADN16" s="1076"/>
      <c r="ADO16" s="1074"/>
      <c r="ADP16" s="1075"/>
      <c r="ADQ16" s="1075"/>
      <c r="ADR16" s="1075"/>
      <c r="ADS16" s="1075"/>
      <c r="ADT16" s="1075"/>
      <c r="ADU16" s="1075"/>
      <c r="ADV16" s="1075"/>
      <c r="ADW16" s="1075"/>
      <c r="ADX16" s="1075"/>
      <c r="ADY16" s="1075"/>
      <c r="ADZ16" s="1075"/>
      <c r="AEA16" s="1075"/>
      <c r="AEB16" s="1075"/>
      <c r="AEC16" s="1075"/>
      <c r="AED16" s="1075"/>
      <c r="AEE16" s="1076"/>
      <c r="AEF16" s="1074"/>
      <c r="AEG16" s="1075"/>
      <c r="AEH16" s="1075"/>
      <c r="AEI16" s="1075"/>
      <c r="AEJ16" s="1075"/>
      <c r="AEK16" s="1075"/>
      <c r="AEL16" s="1075"/>
      <c r="AEM16" s="1075"/>
      <c r="AEN16" s="1075"/>
      <c r="AEO16" s="1075"/>
      <c r="AEP16" s="1075"/>
      <c r="AEQ16" s="1075"/>
      <c r="AER16" s="1075"/>
      <c r="AES16" s="1075"/>
      <c r="AET16" s="1075"/>
      <c r="AEU16" s="1075"/>
      <c r="AEV16" s="1076"/>
      <c r="AEW16" s="1074"/>
      <c r="AEX16" s="1075"/>
      <c r="AEY16" s="1075"/>
      <c r="AEZ16" s="1075"/>
      <c r="AFA16" s="1075"/>
      <c r="AFB16" s="1075"/>
      <c r="AFC16" s="1075"/>
      <c r="AFD16" s="1075"/>
      <c r="AFE16" s="1075"/>
      <c r="AFF16" s="1075"/>
      <c r="AFG16" s="1075"/>
      <c r="AFH16" s="1075"/>
      <c r="AFI16" s="1075"/>
      <c r="AFJ16" s="1075"/>
      <c r="AFK16" s="1075"/>
      <c r="AFL16" s="1075"/>
      <c r="AFM16" s="1076"/>
      <c r="AFN16" s="1074"/>
      <c r="AFO16" s="1075"/>
      <c r="AFP16" s="1075"/>
      <c r="AFQ16" s="1075"/>
      <c r="AFR16" s="1075"/>
      <c r="AFS16" s="1075"/>
      <c r="AFT16" s="1075"/>
      <c r="AFU16" s="1075"/>
      <c r="AFV16" s="1075"/>
      <c r="AFW16" s="1075"/>
      <c r="AFX16" s="1075"/>
      <c r="AFY16" s="1075"/>
      <c r="AFZ16" s="1075"/>
      <c r="AGA16" s="1075"/>
      <c r="AGB16" s="1075"/>
      <c r="AGC16" s="1075"/>
      <c r="AGD16" s="1076"/>
      <c r="AGE16" s="1074"/>
      <c r="AGF16" s="1075"/>
      <c r="AGG16" s="1075"/>
      <c r="AGH16" s="1075"/>
      <c r="AGI16" s="1075"/>
      <c r="AGJ16" s="1075"/>
      <c r="AGK16" s="1075"/>
      <c r="AGL16" s="1075"/>
      <c r="AGM16" s="1075"/>
      <c r="AGN16" s="1075"/>
      <c r="AGO16" s="1075"/>
      <c r="AGP16" s="1075"/>
      <c r="AGQ16" s="1075"/>
      <c r="AGR16" s="1075"/>
      <c r="AGS16" s="1075"/>
      <c r="AGT16" s="1075"/>
      <c r="AGU16" s="1076"/>
      <c r="AGV16" s="1074"/>
      <c r="AGW16" s="1075"/>
      <c r="AGX16" s="1075"/>
      <c r="AGY16" s="1075"/>
      <c r="AGZ16" s="1075"/>
      <c r="AHA16" s="1075"/>
      <c r="AHB16" s="1075"/>
      <c r="AHC16" s="1075"/>
      <c r="AHD16" s="1075"/>
      <c r="AHE16" s="1075"/>
      <c r="AHF16" s="1075"/>
      <c r="AHG16" s="1075"/>
      <c r="AHH16" s="1075"/>
      <c r="AHI16" s="1075"/>
      <c r="AHJ16" s="1075"/>
      <c r="AHK16" s="1075"/>
      <c r="AHL16" s="1076"/>
      <c r="AHM16" s="1074"/>
      <c r="AHN16" s="1075"/>
      <c r="AHO16" s="1075"/>
      <c r="AHP16" s="1075"/>
      <c r="AHQ16" s="1075"/>
      <c r="AHR16" s="1075"/>
      <c r="AHS16" s="1075"/>
      <c r="AHT16" s="1075"/>
      <c r="AHU16" s="1075"/>
      <c r="AHV16" s="1075"/>
      <c r="AHW16" s="1075"/>
      <c r="AHX16" s="1075"/>
      <c r="AHY16" s="1075"/>
      <c r="AHZ16" s="1075"/>
      <c r="AIA16" s="1075"/>
      <c r="AIB16" s="1075"/>
      <c r="AIC16" s="1076"/>
      <c r="AID16" s="1074"/>
      <c r="AIE16" s="1075"/>
      <c r="AIF16" s="1075"/>
      <c r="AIG16" s="1075"/>
      <c r="AIH16" s="1075"/>
      <c r="AII16" s="1075"/>
      <c r="AIJ16" s="1075"/>
      <c r="AIK16" s="1075"/>
      <c r="AIL16" s="1075"/>
      <c r="AIM16" s="1075"/>
      <c r="AIN16" s="1075"/>
      <c r="AIO16" s="1075"/>
      <c r="AIP16" s="1075"/>
      <c r="AIQ16" s="1075"/>
      <c r="AIR16" s="1075"/>
      <c r="AIS16" s="1075"/>
      <c r="AIT16" s="1076"/>
      <c r="AIU16" s="1074"/>
      <c r="AIV16" s="1075"/>
      <c r="AIW16" s="1075"/>
      <c r="AIX16" s="1075"/>
      <c r="AIY16" s="1075"/>
      <c r="AIZ16" s="1075"/>
      <c r="AJA16" s="1075"/>
      <c r="AJB16" s="1075"/>
      <c r="AJC16" s="1075"/>
      <c r="AJD16" s="1075"/>
      <c r="AJE16" s="1075"/>
      <c r="AJF16" s="1075"/>
      <c r="AJG16" s="1075"/>
      <c r="AJH16" s="1075"/>
      <c r="AJI16" s="1075"/>
      <c r="AJJ16" s="1075"/>
      <c r="AJK16" s="1076"/>
      <c r="AJL16" s="1074"/>
      <c r="AJM16" s="1075"/>
      <c r="AJN16" s="1075"/>
      <c r="AJO16" s="1075"/>
      <c r="AJP16" s="1075"/>
      <c r="AJQ16" s="1075"/>
      <c r="AJR16" s="1075"/>
      <c r="AJS16" s="1075"/>
      <c r="AJT16" s="1075"/>
      <c r="AJU16" s="1075"/>
      <c r="AJV16" s="1075"/>
      <c r="AJW16" s="1075"/>
      <c r="AJX16" s="1075"/>
      <c r="AJY16" s="1075"/>
      <c r="AJZ16" s="1075"/>
      <c r="AKA16" s="1075"/>
      <c r="AKB16" s="1076"/>
      <c r="AKC16" s="1074"/>
      <c r="AKD16" s="1075"/>
      <c r="AKE16" s="1075"/>
      <c r="AKF16" s="1075"/>
      <c r="AKG16" s="1075"/>
      <c r="AKH16" s="1075"/>
      <c r="AKI16" s="1075"/>
      <c r="AKJ16" s="1075"/>
      <c r="AKK16" s="1075"/>
      <c r="AKL16" s="1075"/>
      <c r="AKM16" s="1075"/>
      <c r="AKN16" s="1075"/>
      <c r="AKO16" s="1075"/>
      <c r="AKP16" s="1075"/>
      <c r="AKQ16" s="1075"/>
      <c r="AKR16" s="1075"/>
      <c r="AKS16" s="1076"/>
      <c r="AKT16" s="1074"/>
      <c r="AKU16" s="1075"/>
      <c r="AKV16" s="1075"/>
      <c r="AKW16" s="1075"/>
      <c r="AKX16" s="1075"/>
      <c r="AKY16" s="1075"/>
      <c r="AKZ16" s="1075"/>
      <c r="ALA16" s="1075"/>
      <c r="ALB16" s="1075"/>
      <c r="ALC16" s="1075"/>
      <c r="ALD16" s="1075"/>
      <c r="ALE16" s="1075"/>
      <c r="ALF16" s="1075"/>
      <c r="ALG16" s="1075"/>
      <c r="ALH16" s="1075"/>
      <c r="ALI16" s="1075"/>
      <c r="ALJ16" s="1076"/>
      <c r="ALK16" s="1074"/>
      <c r="ALL16" s="1075"/>
      <c r="ALM16" s="1075"/>
      <c r="ALN16" s="1075"/>
      <c r="ALO16" s="1075"/>
      <c r="ALP16" s="1075"/>
      <c r="ALQ16" s="1075"/>
      <c r="ALR16" s="1075"/>
      <c r="ALS16" s="1075"/>
      <c r="ALT16" s="1075"/>
      <c r="ALU16" s="1075"/>
      <c r="ALV16" s="1075"/>
      <c r="ALW16" s="1075"/>
      <c r="ALX16" s="1075"/>
      <c r="ALY16" s="1075"/>
      <c r="ALZ16" s="1075"/>
      <c r="AMA16" s="1076"/>
      <c r="AMB16" s="1074"/>
      <c r="AMC16" s="1075"/>
      <c r="AMD16" s="1075"/>
      <c r="AME16" s="1075"/>
      <c r="AMF16" s="1075"/>
      <c r="AMG16" s="1075"/>
      <c r="AMH16" s="1075"/>
      <c r="AMI16" s="1075"/>
      <c r="AMJ16" s="1075"/>
      <c r="AMK16" s="1075"/>
      <c r="AML16" s="1075"/>
      <c r="AMM16" s="1075"/>
      <c r="AMN16" s="1075"/>
      <c r="AMO16" s="1075"/>
      <c r="AMP16" s="1075"/>
      <c r="AMQ16" s="1075"/>
      <c r="AMR16" s="1076"/>
      <c r="AMS16" s="1074"/>
      <c r="AMT16" s="1075"/>
      <c r="AMU16" s="1075"/>
      <c r="AMV16" s="1075"/>
      <c r="AMW16" s="1075"/>
      <c r="AMX16" s="1075"/>
      <c r="AMY16" s="1075"/>
      <c r="AMZ16" s="1075"/>
      <c r="ANA16" s="1075"/>
      <c r="ANB16" s="1075"/>
      <c r="ANC16" s="1075"/>
      <c r="AND16" s="1075"/>
      <c r="ANE16" s="1075"/>
      <c r="ANF16" s="1075"/>
      <c r="ANG16" s="1075"/>
      <c r="ANH16" s="1075"/>
      <c r="ANI16" s="1076"/>
      <c r="ANJ16" s="1074"/>
      <c r="ANK16" s="1075"/>
      <c r="ANL16" s="1075"/>
      <c r="ANM16" s="1075"/>
      <c r="ANN16" s="1075"/>
      <c r="ANO16" s="1075"/>
      <c r="ANP16" s="1075"/>
      <c r="ANQ16" s="1075"/>
      <c r="ANR16" s="1075"/>
      <c r="ANS16" s="1075"/>
      <c r="ANT16" s="1075"/>
      <c r="ANU16" s="1075"/>
      <c r="ANV16" s="1075"/>
      <c r="ANW16" s="1075"/>
      <c r="ANX16" s="1075"/>
      <c r="ANY16" s="1075"/>
      <c r="ANZ16" s="1076"/>
      <c r="AOA16" s="1074"/>
      <c r="AOB16" s="1075"/>
      <c r="AOC16" s="1075"/>
      <c r="AOD16" s="1075"/>
      <c r="AOE16" s="1075"/>
      <c r="AOF16" s="1075"/>
      <c r="AOG16" s="1075"/>
      <c r="AOH16" s="1075"/>
      <c r="AOI16" s="1075"/>
      <c r="AOJ16" s="1075"/>
      <c r="AOK16" s="1075"/>
      <c r="AOL16" s="1075"/>
      <c r="AOM16" s="1075"/>
      <c r="AON16" s="1075"/>
      <c r="AOO16" s="1075"/>
      <c r="AOP16" s="1075"/>
      <c r="AOQ16" s="1076"/>
      <c r="AOR16" s="1074"/>
      <c r="AOS16" s="1075"/>
      <c r="AOT16" s="1075"/>
      <c r="AOU16" s="1075"/>
      <c r="AOV16" s="1075"/>
      <c r="AOW16" s="1075"/>
      <c r="AOX16" s="1075"/>
      <c r="AOY16" s="1075"/>
      <c r="AOZ16" s="1075"/>
      <c r="APA16" s="1075"/>
      <c r="APB16" s="1075"/>
      <c r="APC16" s="1075"/>
      <c r="APD16" s="1075"/>
      <c r="APE16" s="1075"/>
      <c r="APF16" s="1075"/>
      <c r="APG16" s="1075"/>
      <c r="APH16" s="1076"/>
      <c r="API16" s="1074"/>
      <c r="APJ16" s="1075"/>
      <c r="APK16" s="1075"/>
      <c r="APL16" s="1075"/>
      <c r="APM16" s="1075"/>
      <c r="APN16" s="1075"/>
      <c r="APO16" s="1075"/>
      <c r="APP16" s="1075"/>
      <c r="APQ16" s="1075"/>
      <c r="APR16" s="1075"/>
      <c r="APS16" s="1075"/>
      <c r="APT16" s="1075"/>
      <c r="APU16" s="1075"/>
      <c r="APV16" s="1075"/>
      <c r="APW16" s="1075"/>
      <c r="APX16" s="1075"/>
      <c r="APY16" s="1076"/>
      <c r="APZ16" s="1074"/>
      <c r="AQA16" s="1075"/>
      <c r="AQB16" s="1075"/>
      <c r="AQC16" s="1075"/>
      <c r="AQD16" s="1075"/>
      <c r="AQE16" s="1075"/>
      <c r="AQF16" s="1075"/>
      <c r="AQG16" s="1075"/>
      <c r="AQH16" s="1075"/>
      <c r="AQI16" s="1075"/>
      <c r="AQJ16" s="1075"/>
      <c r="AQK16" s="1075"/>
      <c r="AQL16" s="1075"/>
      <c r="AQM16" s="1075"/>
      <c r="AQN16" s="1075"/>
      <c r="AQO16" s="1075"/>
      <c r="AQP16" s="1076"/>
      <c r="AQQ16" s="1074"/>
      <c r="AQR16" s="1075"/>
      <c r="AQS16" s="1075"/>
      <c r="AQT16" s="1075"/>
      <c r="AQU16" s="1075"/>
      <c r="AQV16" s="1075"/>
      <c r="AQW16" s="1075"/>
      <c r="AQX16" s="1075"/>
      <c r="AQY16" s="1075"/>
      <c r="AQZ16" s="1075"/>
      <c r="ARA16" s="1075"/>
      <c r="ARB16" s="1075"/>
      <c r="ARC16" s="1075"/>
      <c r="ARD16" s="1075"/>
      <c r="ARE16" s="1075"/>
      <c r="ARF16" s="1075"/>
      <c r="ARG16" s="1076"/>
      <c r="ARH16" s="1074"/>
      <c r="ARI16" s="1075"/>
      <c r="ARJ16" s="1075"/>
      <c r="ARK16" s="1075"/>
      <c r="ARL16" s="1075"/>
      <c r="ARM16" s="1075"/>
      <c r="ARN16" s="1075"/>
      <c r="ARO16" s="1075"/>
      <c r="ARP16" s="1075"/>
      <c r="ARQ16" s="1075"/>
      <c r="ARR16" s="1075"/>
      <c r="ARS16" s="1075"/>
      <c r="ART16" s="1075"/>
      <c r="ARU16" s="1075"/>
      <c r="ARV16" s="1075"/>
      <c r="ARW16" s="1075"/>
      <c r="ARX16" s="1076"/>
      <c r="ARY16" s="1074"/>
      <c r="ARZ16" s="1075"/>
      <c r="ASA16" s="1075"/>
      <c r="ASB16" s="1075"/>
      <c r="ASC16" s="1075"/>
      <c r="ASD16" s="1075"/>
      <c r="ASE16" s="1075"/>
      <c r="ASF16" s="1075"/>
      <c r="ASG16" s="1075"/>
      <c r="ASH16" s="1075"/>
      <c r="ASI16" s="1075"/>
      <c r="ASJ16" s="1075"/>
      <c r="ASK16" s="1075"/>
      <c r="ASL16" s="1075"/>
      <c r="ASM16" s="1075"/>
      <c r="ASN16" s="1075"/>
      <c r="ASO16" s="1076"/>
      <c r="ASP16" s="1074"/>
      <c r="ASQ16" s="1075"/>
      <c r="ASR16" s="1075"/>
      <c r="ASS16" s="1075"/>
      <c r="AST16" s="1075"/>
      <c r="ASU16" s="1075"/>
      <c r="ASV16" s="1075"/>
      <c r="ASW16" s="1075"/>
      <c r="ASX16" s="1075"/>
      <c r="ASY16" s="1075"/>
      <c r="ASZ16" s="1075"/>
      <c r="ATA16" s="1075"/>
      <c r="ATB16" s="1075"/>
      <c r="ATC16" s="1075"/>
      <c r="ATD16" s="1075"/>
      <c r="ATE16" s="1075"/>
      <c r="ATF16" s="1076"/>
      <c r="ATG16" s="1074"/>
      <c r="ATH16" s="1075"/>
      <c r="ATI16" s="1075"/>
      <c r="ATJ16" s="1075"/>
      <c r="ATK16" s="1075"/>
      <c r="ATL16" s="1075"/>
      <c r="ATM16" s="1075"/>
      <c r="ATN16" s="1075"/>
      <c r="ATO16" s="1075"/>
      <c r="ATP16" s="1075"/>
      <c r="ATQ16" s="1075"/>
      <c r="ATR16" s="1075"/>
      <c r="ATS16" s="1075"/>
      <c r="ATT16" s="1075"/>
      <c r="ATU16" s="1075"/>
      <c r="ATV16" s="1075"/>
      <c r="ATW16" s="1076"/>
      <c r="ATX16" s="1074"/>
      <c r="ATY16" s="1075"/>
      <c r="ATZ16" s="1075"/>
      <c r="AUA16" s="1075"/>
      <c r="AUB16" s="1075"/>
      <c r="AUC16" s="1075"/>
      <c r="AUD16" s="1075"/>
      <c r="AUE16" s="1075"/>
      <c r="AUF16" s="1075"/>
      <c r="AUG16" s="1075"/>
      <c r="AUH16" s="1075"/>
      <c r="AUI16" s="1075"/>
      <c r="AUJ16" s="1075"/>
      <c r="AUK16" s="1075"/>
      <c r="AUL16" s="1075"/>
      <c r="AUM16" s="1075"/>
      <c r="AUN16" s="1076"/>
      <c r="AUO16" s="1074"/>
      <c r="AUP16" s="1075"/>
      <c r="AUQ16" s="1075"/>
      <c r="AUR16" s="1075"/>
      <c r="AUS16" s="1075"/>
      <c r="AUT16" s="1075"/>
      <c r="AUU16" s="1075"/>
      <c r="AUV16" s="1075"/>
      <c r="AUW16" s="1075"/>
      <c r="AUX16" s="1075"/>
      <c r="AUY16" s="1075"/>
      <c r="AUZ16" s="1075"/>
      <c r="AVA16" s="1075"/>
      <c r="AVB16" s="1075"/>
      <c r="AVC16" s="1075"/>
      <c r="AVD16" s="1075"/>
      <c r="AVE16" s="1076"/>
      <c r="AVF16" s="1074"/>
      <c r="AVG16" s="1075"/>
      <c r="AVH16" s="1075"/>
      <c r="AVI16" s="1075"/>
      <c r="AVJ16" s="1075"/>
      <c r="AVK16" s="1075"/>
      <c r="AVL16" s="1075"/>
      <c r="AVM16" s="1075"/>
      <c r="AVN16" s="1075"/>
      <c r="AVO16" s="1075"/>
      <c r="AVP16" s="1075"/>
      <c r="AVQ16" s="1075"/>
      <c r="AVR16" s="1075"/>
      <c r="AVS16" s="1075"/>
      <c r="AVT16" s="1075"/>
      <c r="AVU16" s="1075"/>
      <c r="AVV16" s="1076"/>
      <c r="AVW16" s="1074"/>
      <c r="AVX16" s="1075"/>
      <c r="AVY16" s="1075"/>
      <c r="AVZ16" s="1075"/>
      <c r="AWA16" s="1075"/>
      <c r="AWB16" s="1075"/>
      <c r="AWC16" s="1075"/>
      <c r="AWD16" s="1075"/>
      <c r="AWE16" s="1075"/>
      <c r="AWF16" s="1075"/>
      <c r="AWG16" s="1075"/>
      <c r="AWH16" s="1075"/>
      <c r="AWI16" s="1075"/>
      <c r="AWJ16" s="1075"/>
      <c r="AWK16" s="1075"/>
      <c r="AWL16" s="1075"/>
      <c r="AWM16" s="1076"/>
      <c r="AWN16" s="1074"/>
      <c r="AWO16" s="1075"/>
      <c r="AWP16" s="1075"/>
      <c r="AWQ16" s="1075"/>
      <c r="AWR16" s="1075"/>
      <c r="AWS16" s="1075"/>
      <c r="AWT16" s="1075"/>
      <c r="AWU16" s="1075"/>
      <c r="AWV16" s="1075"/>
      <c r="AWW16" s="1075"/>
      <c r="AWX16" s="1075"/>
      <c r="AWY16" s="1075"/>
      <c r="AWZ16" s="1075"/>
      <c r="AXA16" s="1075"/>
      <c r="AXB16" s="1075"/>
      <c r="AXC16" s="1075"/>
      <c r="AXD16" s="1076"/>
      <c r="AXE16" s="1074"/>
      <c r="AXF16" s="1075"/>
      <c r="AXG16" s="1075"/>
      <c r="AXH16" s="1075"/>
      <c r="AXI16" s="1075"/>
      <c r="AXJ16" s="1075"/>
      <c r="AXK16" s="1075"/>
      <c r="AXL16" s="1075"/>
      <c r="AXM16" s="1075"/>
      <c r="AXN16" s="1075"/>
      <c r="AXO16" s="1075"/>
      <c r="AXP16" s="1075"/>
      <c r="AXQ16" s="1075"/>
      <c r="AXR16" s="1075"/>
      <c r="AXS16" s="1075"/>
      <c r="AXT16" s="1075"/>
      <c r="AXU16" s="1076"/>
      <c r="AXV16" s="1074"/>
      <c r="AXW16" s="1075"/>
      <c r="AXX16" s="1075"/>
      <c r="AXY16" s="1075"/>
      <c r="AXZ16" s="1075"/>
      <c r="AYA16" s="1075"/>
      <c r="AYB16" s="1075"/>
      <c r="AYC16" s="1075"/>
      <c r="AYD16" s="1075"/>
      <c r="AYE16" s="1075"/>
      <c r="AYF16" s="1075"/>
      <c r="AYG16" s="1075"/>
      <c r="AYH16" s="1075"/>
      <c r="AYI16" s="1075"/>
      <c r="AYJ16" s="1075"/>
      <c r="AYK16" s="1075"/>
      <c r="AYL16" s="1076"/>
      <c r="AYM16" s="1074"/>
      <c r="AYN16" s="1075"/>
      <c r="AYO16" s="1075"/>
      <c r="AYP16" s="1075"/>
      <c r="AYQ16" s="1075"/>
      <c r="AYR16" s="1075"/>
      <c r="AYS16" s="1075"/>
      <c r="AYT16" s="1075"/>
      <c r="AYU16" s="1075"/>
      <c r="AYV16" s="1075"/>
      <c r="AYW16" s="1075"/>
      <c r="AYX16" s="1075"/>
      <c r="AYY16" s="1075"/>
      <c r="AYZ16" s="1075"/>
      <c r="AZA16" s="1075"/>
      <c r="AZB16" s="1075"/>
      <c r="AZC16" s="1076"/>
      <c r="AZD16" s="1074"/>
      <c r="AZE16" s="1075"/>
      <c r="AZF16" s="1075"/>
      <c r="AZG16" s="1075"/>
      <c r="AZH16" s="1075"/>
      <c r="AZI16" s="1075"/>
      <c r="AZJ16" s="1075"/>
      <c r="AZK16" s="1075"/>
      <c r="AZL16" s="1075"/>
      <c r="AZM16" s="1075"/>
      <c r="AZN16" s="1075"/>
      <c r="AZO16" s="1075"/>
      <c r="AZP16" s="1075"/>
      <c r="AZQ16" s="1075"/>
      <c r="AZR16" s="1075"/>
      <c r="AZS16" s="1075"/>
      <c r="AZT16" s="1076"/>
      <c r="AZU16" s="1074"/>
      <c r="AZV16" s="1075"/>
      <c r="AZW16" s="1075"/>
      <c r="AZX16" s="1075"/>
      <c r="AZY16" s="1075"/>
      <c r="AZZ16" s="1075"/>
      <c r="BAA16" s="1075"/>
      <c r="BAB16" s="1075"/>
      <c r="BAC16" s="1075"/>
      <c r="BAD16" s="1075"/>
      <c r="BAE16" s="1075"/>
      <c r="BAF16" s="1075"/>
      <c r="BAG16" s="1075"/>
      <c r="BAH16" s="1075"/>
      <c r="BAI16" s="1075"/>
      <c r="BAJ16" s="1075"/>
      <c r="BAK16" s="1076"/>
      <c r="BAL16" s="1074"/>
      <c r="BAM16" s="1075"/>
      <c r="BAN16" s="1075"/>
      <c r="BAO16" s="1075"/>
      <c r="BAP16" s="1075"/>
      <c r="BAQ16" s="1075"/>
      <c r="BAR16" s="1075"/>
      <c r="BAS16" s="1075"/>
      <c r="BAT16" s="1075"/>
      <c r="BAU16" s="1075"/>
      <c r="BAV16" s="1075"/>
      <c r="BAW16" s="1075"/>
      <c r="BAX16" s="1075"/>
      <c r="BAY16" s="1075"/>
      <c r="BAZ16" s="1075"/>
      <c r="BBA16" s="1075"/>
      <c r="BBB16" s="1076"/>
      <c r="BBC16" s="1074"/>
      <c r="BBD16" s="1075"/>
      <c r="BBE16" s="1075"/>
      <c r="BBF16" s="1075"/>
      <c r="BBG16" s="1075"/>
      <c r="BBH16" s="1075"/>
      <c r="BBI16" s="1075"/>
      <c r="BBJ16" s="1075"/>
      <c r="BBK16" s="1075"/>
      <c r="BBL16" s="1075"/>
      <c r="BBM16" s="1075"/>
      <c r="BBN16" s="1075"/>
      <c r="BBO16" s="1075"/>
      <c r="BBP16" s="1075"/>
      <c r="BBQ16" s="1075"/>
      <c r="BBR16" s="1075"/>
      <c r="BBS16" s="1076"/>
      <c r="BBT16" s="1074"/>
      <c r="BBU16" s="1075"/>
      <c r="BBV16" s="1075"/>
      <c r="BBW16" s="1075"/>
      <c r="BBX16" s="1075"/>
      <c r="BBY16" s="1075"/>
      <c r="BBZ16" s="1075"/>
      <c r="BCA16" s="1075"/>
      <c r="BCB16" s="1075"/>
      <c r="BCC16" s="1075"/>
      <c r="BCD16" s="1075"/>
      <c r="BCE16" s="1075"/>
      <c r="BCF16" s="1075"/>
      <c r="BCG16" s="1075"/>
      <c r="BCH16" s="1075"/>
      <c r="BCI16" s="1075"/>
      <c r="BCJ16" s="1076"/>
      <c r="BCK16" s="1074"/>
      <c r="BCL16" s="1075"/>
      <c r="BCM16" s="1075"/>
      <c r="BCN16" s="1075"/>
      <c r="BCO16" s="1075"/>
      <c r="BCP16" s="1075"/>
      <c r="BCQ16" s="1075"/>
      <c r="BCR16" s="1075"/>
      <c r="BCS16" s="1075"/>
      <c r="BCT16" s="1075"/>
      <c r="BCU16" s="1075"/>
      <c r="BCV16" s="1075"/>
      <c r="BCW16" s="1075"/>
      <c r="BCX16" s="1075"/>
      <c r="BCY16" s="1075"/>
      <c r="BCZ16" s="1075"/>
      <c r="BDA16" s="1076"/>
      <c r="BDB16" s="1074"/>
      <c r="BDC16" s="1075"/>
      <c r="BDD16" s="1075"/>
      <c r="BDE16" s="1075"/>
      <c r="BDF16" s="1075"/>
      <c r="BDG16" s="1075"/>
      <c r="BDH16" s="1075"/>
      <c r="BDI16" s="1075"/>
      <c r="BDJ16" s="1075"/>
      <c r="BDK16" s="1075"/>
      <c r="BDL16" s="1075"/>
      <c r="BDM16" s="1075"/>
      <c r="BDN16" s="1075"/>
      <c r="BDO16" s="1075"/>
      <c r="BDP16" s="1075"/>
      <c r="BDQ16" s="1075"/>
      <c r="BDR16" s="1076"/>
      <c r="BDS16" s="1074"/>
      <c r="BDT16" s="1075"/>
      <c r="BDU16" s="1075"/>
      <c r="BDV16" s="1075"/>
      <c r="BDW16" s="1075"/>
      <c r="BDX16" s="1075"/>
      <c r="BDY16" s="1075"/>
      <c r="BDZ16" s="1075"/>
      <c r="BEA16" s="1075"/>
      <c r="BEB16" s="1075"/>
      <c r="BEC16" s="1075"/>
      <c r="BED16" s="1075"/>
      <c r="BEE16" s="1075"/>
      <c r="BEF16" s="1075"/>
      <c r="BEG16" s="1075"/>
      <c r="BEH16" s="1075"/>
      <c r="BEI16" s="1076"/>
      <c r="BEJ16" s="1074"/>
      <c r="BEK16" s="1075"/>
      <c r="BEL16" s="1075"/>
      <c r="BEM16" s="1075"/>
      <c r="BEN16" s="1075"/>
      <c r="BEO16" s="1075"/>
      <c r="BEP16" s="1075"/>
      <c r="BEQ16" s="1075"/>
      <c r="BER16" s="1075"/>
      <c r="BES16" s="1075"/>
      <c r="BET16" s="1075"/>
      <c r="BEU16" s="1075"/>
      <c r="BEV16" s="1075"/>
      <c r="BEW16" s="1075"/>
      <c r="BEX16" s="1075"/>
      <c r="BEY16" s="1075"/>
      <c r="BEZ16" s="1076"/>
      <c r="BFA16" s="1074"/>
      <c r="BFB16" s="1075"/>
      <c r="BFC16" s="1075"/>
      <c r="BFD16" s="1075"/>
      <c r="BFE16" s="1075"/>
      <c r="BFF16" s="1075"/>
      <c r="BFG16" s="1075"/>
      <c r="BFH16" s="1075"/>
      <c r="BFI16" s="1075"/>
      <c r="BFJ16" s="1075"/>
      <c r="BFK16" s="1075"/>
      <c r="BFL16" s="1075"/>
      <c r="BFM16" s="1075"/>
      <c r="BFN16" s="1075"/>
      <c r="BFO16" s="1075"/>
      <c r="BFP16" s="1075"/>
      <c r="BFQ16" s="1076"/>
      <c r="BFR16" s="1074"/>
      <c r="BFS16" s="1075"/>
      <c r="BFT16" s="1075"/>
      <c r="BFU16" s="1075"/>
      <c r="BFV16" s="1075"/>
      <c r="BFW16" s="1075"/>
      <c r="BFX16" s="1075"/>
      <c r="BFY16" s="1075"/>
      <c r="BFZ16" s="1075"/>
      <c r="BGA16" s="1075"/>
      <c r="BGB16" s="1075"/>
      <c r="BGC16" s="1075"/>
      <c r="BGD16" s="1075"/>
      <c r="BGE16" s="1075"/>
      <c r="BGF16" s="1075"/>
      <c r="BGG16" s="1075"/>
      <c r="BGH16" s="1076"/>
      <c r="BGI16" s="1074"/>
      <c r="BGJ16" s="1075"/>
      <c r="BGK16" s="1075"/>
      <c r="BGL16" s="1075"/>
      <c r="BGM16" s="1075"/>
      <c r="BGN16" s="1075"/>
      <c r="BGO16" s="1075"/>
      <c r="BGP16" s="1075"/>
      <c r="BGQ16" s="1075"/>
      <c r="BGR16" s="1075"/>
      <c r="BGS16" s="1075"/>
      <c r="BGT16" s="1075"/>
      <c r="BGU16" s="1075"/>
      <c r="BGV16" s="1075"/>
      <c r="BGW16" s="1075"/>
      <c r="BGX16" s="1075"/>
      <c r="BGY16" s="1076"/>
      <c r="BGZ16" s="1074"/>
      <c r="BHA16" s="1075"/>
      <c r="BHB16" s="1075"/>
      <c r="BHC16" s="1075"/>
      <c r="BHD16" s="1075"/>
      <c r="BHE16" s="1075"/>
      <c r="BHF16" s="1075"/>
      <c r="BHG16" s="1075"/>
      <c r="BHH16" s="1075"/>
      <c r="BHI16" s="1075"/>
      <c r="BHJ16" s="1075"/>
      <c r="BHK16" s="1075"/>
      <c r="BHL16" s="1075"/>
      <c r="BHM16" s="1075"/>
      <c r="BHN16" s="1075"/>
      <c r="BHO16" s="1075"/>
      <c r="BHP16" s="1076"/>
      <c r="BHQ16" s="1074"/>
      <c r="BHR16" s="1075"/>
      <c r="BHS16" s="1075"/>
      <c r="BHT16" s="1075"/>
      <c r="BHU16" s="1075"/>
      <c r="BHV16" s="1075"/>
      <c r="BHW16" s="1075"/>
      <c r="BHX16" s="1075"/>
      <c r="BHY16" s="1075"/>
      <c r="BHZ16" s="1075"/>
      <c r="BIA16" s="1075"/>
      <c r="BIB16" s="1075"/>
      <c r="BIC16" s="1075"/>
      <c r="BID16" s="1075"/>
      <c r="BIE16" s="1075"/>
      <c r="BIF16" s="1075"/>
      <c r="BIG16" s="1076"/>
      <c r="BIH16" s="1074"/>
      <c r="BII16" s="1075"/>
      <c r="BIJ16" s="1075"/>
      <c r="BIK16" s="1075"/>
      <c r="BIL16" s="1075"/>
      <c r="BIM16" s="1075"/>
      <c r="BIN16" s="1075"/>
      <c r="BIO16" s="1075"/>
      <c r="BIP16" s="1075"/>
      <c r="BIQ16" s="1075"/>
      <c r="BIR16" s="1075"/>
      <c r="BIS16" s="1075"/>
      <c r="BIT16" s="1075"/>
      <c r="BIU16" s="1075"/>
      <c r="BIV16" s="1075"/>
      <c r="BIW16" s="1075"/>
      <c r="BIX16" s="1076"/>
      <c r="BIY16" s="1074"/>
      <c r="BIZ16" s="1075"/>
      <c r="BJA16" s="1075"/>
      <c r="BJB16" s="1075"/>
      <c r="BJC16" s="1075"/>
      <c r="BJD16" s="1075"/>
      <c r="BJE16" s="1075"/>
      <c r="BJF16" s="1075"/>
      <c r="BJG16" s="1075"/>
      <c r="BJH16" s="1075"/>
      <c r="BJI16" s="1075"/>
      <c r="BJJ16" s="1075"/>
      <c r="BJK16" s="1075"/>
      <c r="BJL16" s="1075"/>
      <c r="BJM16" s="1075"/>
      <c r="BJN16" s="1075"/>
      <c r="BJO16" s="1076"/>
      <c r="BJP16" s="1074"/>
      <c r="BJQ16" s="1075"/>
      <c r="BJR16" s="1075"/>
      <c r="BJS16" s="1075"/>
      <c r="BJT16" s="1075"/>
      <c r="BJU16" s="1075"/>
      <c r="BJV16" s="1075"/>
      <c r="BJW16" s="1075"/>
      <c r="BJX16" s="1075"/>
      <c r="BJY16" s="1075"/>
      <c r="BJZ16" s="1075"/>
      <c r="BKA16" s="1075"/>
      <c r="BKB16" s="1075"/>
      <c r="BKC16" s="1075"/>
      <c r="BKD16" s="1075"/>
      <c r="BKE16" s="1075"/>
      <c r="BKF16" s="1076"/>
      <c r="BKG16" s="1074"/>
      <c r="BKH16" s="1075"/>
      <c r="BKI16" s="1075"/>
      <c r="BKJ16" s="1075"/>
      <c r="BKK16" s="1075"/>
      <c r="BKL16" s="1075"/>
      <c r="BKM16" s="1075"/>
      <c r="BKN16" s="1075"/>
      <c r="BKO16" s="1075"/>
      <c r="BKP16" s="1075"/>
      <c r="BKQ16" s="1075"/>
      <c r="BKR16" s="1075"/>
      <c r="BKS16" s="1075"/>
      <c r="BKT16" s="1075"/>
      <c r="BKU16" s="1075"/>
      <c r="BKV16" s="1075"/>
      <c r="BKW16" s="1076"/>
      <c r="BKX16" s="1074"/>
      <c r="BKY16" s="1075"/>
      <c r="BKZ16" s="1075"/>
      <c r="BLA16" s="1075"/>
      <c r="BLB16" s="1075"/>
      <c r="BLC16" s="1075"/>
      <c r="BLD16" s="1075"/>
      <c r="BLE16" s="1075"/>
      <c r="BLF16" s="1075"/>
      <c r="BLG16" s="1075"/>
      <c r="BLH16" s="1075"/>
      <c r="BLI16" s="1075"/>
      <c r="BLJ16" s="1075"/>
      <c r="BLK16" s="1075"/>
      <c r="BLL16" s="1075"/>
      <c r="BLM16" s="1075"/>
      <c r="BLN16" s="1076"/>
      <c r="BLO16" s="1074"/>
      <c r="BLP16" s="1075"/>
      <c r="BLQ16" s="1075"/>
      <c r="BLR16" s="1075"/>
      <c r="BLS16" s="1075"/>
      <c r="BLT16" s="1075"/>
      <c r="BLU16" s="1075"/>
      <c r="BLV16" s="1075"/>
      <c r="BLW16" s="1075"/>
      <c r="BLX16" s="1075"/>
      <c r="BLY16" s="1075"/>
      <c r="BLZ16" s="1075"/>
      <c r="BMA16" s="1075"/>
      <c r="BMB16" s="1075"/>
      <c r="BMC16" s="1075"/>
      <c r="BMD16" s="1075"/>
      <c r="BME16" s="1076"/>
      <c r="BMF16" s="1074"/>
      <c r="BMG16" s="1075"/>
      <c r="BMH16" s="1075"/>
      <c r="BMI16" s="1075"/>
      <c r="BMJ16" s="1075"/>
      <c r="BMK16" s="1075"/>
      <c r="BML16" s="1075"/>
      <c r="BMM16" s="1075"/>
      <c r="BMN16" s="1075"/>
      <c r="BMO16" s="1075"/>
      <c r="BMP16" s="1075"/>
      <c r="BMQ16" s="1075"/>
      <c r="BMR16" s="1075"/>
      <c r="BMS16" s="1075"/>
      <c r="BMT16" s="1075"/>
      <c r="BMU16" s="1075"/>
      <c r="BMV16" s="1076"/>
      <c r="BMW16" s="1074"/>
      <c r="BMX16" s="1075"/>
      <c r="BMY16" s="1075"/>
      <c r="BMZ16" s="1075"/>
      <c r="BNA16" s="1075"/>
      <c r="BNB16" s="1075"/>
      <c r="BNC16" s="1075"/>
      <c r="BND16" s="1075"/>
      <c r="BNE16" s="1075"/>
      <c r="BNF16" s="1075"/>
      <c r="BNG16" s="1075"/>
      <c r="BNH16" s="1075"/>
      <c r="BNI16" s="1075"/>
      <c r="BNJ16" s="1075"/>
      <c r="BNK16" s="1075"/>
      <c r="BNL16" s="1075"/>
      <c r="BNM16" s="1076"/>
      <c r="BNN16" s="1074"/>
      <c r="BNO16" s="1075"/>
      <c r="BNP16" s="1075"/>
      <c r="BNQ16" s="1075"/>
      <c r="BNR16" s="1075"/>
      <c r="BNS16" s="1075"/>
      <c r="BNT16" s="1075"/>
      <c r="BNU16" s="1075"/>
      <c r="BNV16" s="1075"/>
      <c r="BNW16" s="1075"/>
      <c r="BNX16" s="1075"/>
      <c r="BNY16" s="1075"/>
      <c r="BNZ16" s="1075"/>
      <c r="BOA16" s="1075"/>
      <c r="BOB16" s="1075"/>
      <c r="BOC16" s="1075"/>
      <c r="BOD16" s="1076"/>
      <c r="BOE16" s="1074"/>
      <c r="BOF16" s="1075"/>
      <c r="BOG16" s="1075"/>
      <c r="BOH16" s="1075"/>
      <c r="BOI16" s="1075"/>
      <c r="BOJ16" s="1075"/>
      <c r="BOK16" s="1075"/>
      <c r="BOL16" s="1075"/>
      <c r="BOM16" s="1075"/>
      <c r="BON16" s="1075"/>
      <c r="BOO16" s="1075"/>
      <c r="BOP16" s="1075"/>
      <c r="BOQ16" s="1075"/>
      <c r="BOR16" s="1075"/>
      <c r="BOS16" s="1075"/>
      <c r="BOT16" s="1075"/>
      <c r="BOU16" s="1076"/>
      <c r="BOV16" s="1074"/>
      <c r="BOW16" s="1075"/>
      <c r="BOX16" s="1075"/>
      <c r="BOY16" s="1075"/>
      <c r="BOZ16" s="1075"/>
      <c r="BPA16" s="1075"/>
      <c r="BPB16" s="1075"/>
      <c r="BPC16" s="1075"/>
      <c r="BPD16" s="1075"/>
      <c r="BPE16" s="1075"/>
      <c r="BPF16" s="1075"/>
      <c r="BPG16" s="1075"/>
      <c r="BPH16" s="1075"/>
      <c r="BPI16" s="1075"/>
      <c r="BPJ16" s="1075"/>
      <c r="BPK16" s="1075"/>
      <c r="BPL16" s="1076"/>
      <c r="BPM16" s="1074"/>
      <c r="BPN16" s="1075"/>
      <c r="BPO16" s="1075"/>
      <c r="BPP16" s="1075"/>
      <c r="BPQ16" s="1075"/>
      <c r="BPR16" s="1075"/>
      <c r="BPS16" s="1075"/>
      <c r="BPT16" s="1075"/>
      <c r="BPU16" s="1075"/>
      <c r="BPV16" s="1075"/>
      <c r="BPW16" s="1075"/>
      <c r="BPX16" s="1075"/>
      <c r="BPY16" s="1075"/>
      <c r="BPZ16" s="1075"/>
      <c r="BQA16" s="1075"/>
      <c r="BQB16" s="1075"/>
      <c r="BQC16" s="1076"/>
      <c r="BQD16" s="1074"/>
      <c r="BQE16" s="1075"/>
      <c r="BQF16" s="1075"/>
      <c r="BQG16" s="1075"/>
      <c r="BQH16" s="1075"/>
      <c r="BQI16" s="1075"/>
      <c r="BQJ16" s="1075"/>
      <c r="BQK16" s="1075"/>
      <c r="BQL16" s="1075"/>
      <c r="BQM16" s="1075"/>
      <c r="BQN16" s="1075"/>
      <c r="BQO16" s="1075"/>
      <c r="BQP16" s="1075"/>
      <c r="BQQ16" s="1075"/>
      <c r="BQR16" s="1075"/>
      <c r="BQS16" s="1075"/>
      <c r="BQT16" s="1076"/>
      <c r="BQU16" s="1074"/>
      <c r="BQV16" s="1075"/>
      <c r="BQW16" s="1075"/>
      <c r="BQX16" s="1075"/>
      <c r="BQY16" s="1075"/>
      <c r="BQZ16" s="1075"/>
      <c r="BRA16" s="1075"/>
      <c r="BRB16" s="1075"/>
      <c r="BRC16" s="1075"/>
      <c r="BRD16" s="1075"/>
      <c r="BRE16" s="1075"/>
      <c r="BRF16" s="1075"/>
      <c r="BRG16" s="1075"/>
      <c r="BRH16" s="1075"/>
      <c r="BRI16" s="1075"/>
      <c r="BRJ16" s="1075"/>
      <c r="BRK16" s="1076"/>
      <c r="BRL16" s="1074"/>
      <c r="BRM16" s="1075"/>
      <c r="BRN16" s="1075"/>
      <c r="BRO16" s="1075"/>
      <c r="BRP16" s="1075"/>
      <c r="BRQ16" s="1075"/>
      <c r="BRR16" s="1075"/>
      <c r="BRS16" s="1075"/>
      <c r="BRT16" s="1075"/>
      <c r="BRU16" s="1075"/>
      <c r="BRV16" s="1075"/>
      <c r="BRW16" s="1075"/>
      <c r="BRX16" s="1075"/>
      <c r="BRY16" s="1075"/>
      <c r="BRZ16" s="1075"/>
      <c r="BSA16" s="1075"/>
      <c r="BSB16" s="1076"/>
      <c r="BSC16" s="1074"/>
      <c r="BSD16" s="1075"/>
      <c r="BSE16" s="1075"/>
      <c r="BSF16" s="1075"/>
      <c r="BSG16" s="1075"/>
      <c r="BSH16" s="1075"/>
      <c r="BSI16" s="1075"/>
      <c r="BSJ16" s="1075"/>
      <c r="BSK16" s="1075"/>
      <c r="BSL16" s="1075"/>
      <c r="BSM16" s="1075"/>
      <c r="BSN16" s="1075"/>
      <c r="BSO16" s="1075"/>
      <c r="BSP16" s="1075"/>
      <c r="BSQ16" s="1075"/>
      <c r="BSR16" s="1075"/>
      <c r="BSS16" s="1076"/>
      <c r="BST16" s="1074"/>
      <c r="BSU16" s="1075"/>
      <c r="BSV16" s="1075"/>
      <c r="BSW16" s="1075"/>
      <c r="BSX16" s="1075"/>
      <c r="BSY16" s="1075"/>
      <c r="BSZ16" s="1075"/>
      <c r="BTA16" s="1075"/>
      <c r="BTB16" s="1075"/>
      <c r="BTC16" s="1075"/>
      <c r="BTD16" s="1075"/>
      <c r="BTE16" s="1075"/>
      <c r="BTF16" s="1075"/>
      <c r="BTG16" s="1075"/>
      <c r="BTH16" s="1075"/>
      <c r="BTI16" s="1075"/>
      <c r="BTJ16" s="1076"/>
      <c r="BTK16" s="1074"/>
      <c r="BTL16" s="1075"/>
      <c r="BTM16" s="1075"/>
      <c r="BTN16" s="1075"/>
      <c r="BTO16" s="1075"/>
      <c r="BTP16" s="1075"/>
      <c r="BTQ16" s="1075"/>
      <c r="BTR16" s="1075"/>
      <c r="BTS16" s="1075"/>
      <c r="BTT16" s="1075"/>
      <c r="BTU16" s="1075"/>
      <c r="BTV16" s="1075"/>
      <c r="BTW16" s="1075"/>
      <c r="BTX16" s="1075"/>
      <c r="BTY16" s="1075"/>
      <c r="BTZ16" s="1075"/>
      <c r="BUA16" s="1076"/>
      <c r="BUB16" s="1074"/>
      <c r="BUC16" s="1075"/>
      <c r="BUD16" s="1075"/>
      <c r="BUE16" s="1075"/>
      <c r="BUF16" s="1075"/>
      <c r="BUG16" s="1075"/>
      <c r="BUH16" s="1075"/>
      <c r="BUI16" s="1075"/>
      <c r="BUJ16" s="1075"/>
      <c r="BUK16" s="1075"/>
      <c r="BUL16" s="1075"/>
      <c r="BUM16" s="1075"/>
      <c r="BUN16" s="1075"/>
      <c r="BUO16" s="1075"/>
      <c r="BUP16" s="1075"/>
      <c r="BUQ16" s="1075"/>
      <c r="BUR16" s="1076"/>
      <c r="BUS16" s="1074"/>
      <c r="BUT16" s="1075"/>
      <c r="BUU16" s="1075"/>
      <c r="BUV16" s="1075"/>
      <c r="BUW16" s="1075"/>
      <c r="BUX16" s="1075"/>
      <c r="BUY16" s="1075"/>
      <c r="BUZ16" s="1075"/>
      <c r="BVA16" s="1075"/>
      <c r="BVB16" s="1075"/>
      <c r="BVC16" s="1075"/>
      <c r="BVD16" s="1075"/>
      <c r="BVE16" s="1075"/>
      <c r="BVF16" s="1075"/>
      <c r="BVG16" s="1075"/>
      <c r="BVH16" s="1075"/>
      <c r="BVI16" s="1076"/>
      <c r="BVJ16" s="1074"/>
      <c r="BVK16" s="1075"/>
      <c r="BVL16" s="1075"/>
      <c r="BVM16" s="1075"/>
      <c r="BVN16" s="1075"/>
      <c r="BVO16" s="1075"/>
      <c r="BVP16" s="1075"/>
      <c r="BVQ16" s="1075"/>
      <c r="BVR16" s="1075"/>
      <c r="BVS16" s="1075"/>
      <c r="BVT16" s="1075"/>
      <c r="BVU16" s="1075"/>
      <c r="BVV16" s="1075"/>
      <c r="BVW16" s="1075"/>
      <c r="BVX16" s="1075"/>
      <c r="BVY16" s="1075"/>
      <c r="BVZ16" s="1076"/>
      <c r="BWA16" s="1074"/>
      <c r="BWB16" s="1075"/>
      <c r="BWC16" s="1075"/>
      <c r="BWD16" s="1075"/>
      <c r="BWE16" s="1075"/>
      <c r="BWF16" s="1075"/>
      <c r="BWG16" s="1075"/>
      <c r="BWH16" s="1075"/>
      <c r="BWI16" s="1075"/>
      <c r="BWJ16" s="1075"/>
      <c r="BWK16" s="1075"/>
      <c r="BWL16" s="1075"/>
      <c r="BWM16" s="1075"/>
      <c r="BWN16" s="1075"/>
      <c r="BWO16" s="1075"/>
      <c r="BWP16" s="1075"/>
      <c r="BWQ16" s="1076"/>
      <c r="BWR16" s="1074"/>
      <c r="BWS16" s="1075"/>
      <c r="BWT16" s="1075"/>
      <c r="BWU16" s="1075"/>
      <c r="BWV16" s="1075"/>
      <c r="BWW16" s="1075"/>
      <c r="BWX16" s="1075"/>
      <c r="BWY16" s="1075"/>
      <c r="BWZ16" s="1075"/>
      <c r="BXA16" s="1075"/>
      <c r="BXB16" s="1075"/>
      <c r="BXC16" s="1075"/>
      <c r="BXD16" s="1075"/>
      <c r="BXE16" s="1075"/>
      <c r="BXF16" s="1075"/>
      <c r="BXG16" s="1075"/>
      <c r="BXH16" s="1076"/>
      <c r="BXI16" s="1074"/>
      <c r="BXJ16" s="1075"/>
      <c r="BXK16" s="1075"/>
      <c r="BXL16" s="1075"/>
      <c r="BXM16" s="1075"/>
      <c r="BXN16" s="1075"/>
      <c r="BXO16" s="1075"/>
      <c r="BXP16" s="1075"/>
      <c r="BXQ16" s="1075"/>
      <c r="BXR16" s="1075"/>
      <c r="BXS16" s="1075"/>
      <c r="BXT16" s="1075"/>
      <c r="BXU16" s="1075"/>
      <c r="BXV16" s="1075"/>
      <c r="BXW16" s="1075"/>
      <c r="BXX16" s="1075"/>
      <c r="BXY16" s="1076"/>
      <c r="BXZ16" s="1074"/>
      <c r="BYA16" s="1075"/>
      <c r="BYB16" s="1075"/>
      <c r="BYC16" s="1075"/>
      <c r="BYD16" s="1075"/>
      <c r="BYE16" s="1075"/>
      <c r="BYF16" s="1075"/>
      <c r="BYG16" s="1075"/>
      <c r="BYH16" s="1075"/>
      <c r="BYI16" s="1075"/>
      <c r="BYJ16" s="1075"/>
      <c r="BYK16" s="1075"/>
      <c r="BYL16" s="1075"/>
      <c r="BYM16" s="1075"/>
      <c r="BYN16" s="1075"/>
      <c r="BYO16" s="1075"/>
      <c r="BYP16" s="1076"/>
      <c r="BYQ16" s="1074"/>
      <c r="BYR16" s="1075"/>
      <c r="BYS16" s="1075"/>
      <c r="BYT16" s="1075"/>
      <c r="BYU16" s="1075"/>
      <c r="BYV16" s="1075"/>
      <c r="BYW16" s="1075"/>
      <c r="BYX16" s="1075"/>
      <c r="BYY16" s="1075"/>
      <c r="BYZ16" s="1075"/>
      <c r="BZA16" s="1075"/>
      <c r="BZB16" s="1075"/>
      <c r="BZC16" s="1075"/>
      <c r="BZD16" s="1075"/>
      <c r="BZE16" s="1075"/>
      <c r="BZF16" s="1075"/>
      <c r="BZG16" s="1076"/>
      <c r="BZH16" s="1074"/>
      <c r="BZI16" s="1075"/>
      <c r="BZJ16" s="1075"/>
      <c r="BZK16" s="1075"/>
      <c r="BZL16" s="1075"/>
      <c r="BZM16" s="1075"/>
      <c r="BZN16" s="1075"/>
      <c r="BZO16" s="1075"/>
      <c r="BZP16" s="1075"/>
      <c r="BZQ16" s="1075"/>
      <c r="BZR16" s="1075"/>
      <c r="BZS16" s="1075"/>
      <c r="BZT16" s="1075"/>
      <c r="BZU16" s="1075"/>
      <c r="BZV16" s="1075"/>
      <c r="BZW16" s="1075"/>
      <c r="BZX16" s="1076"/>
      <c r="BZY16" s="1074"/>
      <c r="BZZ16" s="1075"/>
      <c r="CAA16" s="1075"/>
      <c r="CAB16" s="1075"/>
      <c r="CAC16" s="1075"/>
      <c r="CAD16" s="1075"/>
      <c r="CAE16" s="1075"/>
      <c r="CAF16" s="1075"/>
      <c r="CAG16" s="1075"/>
      <c r="CAH16" s="1075"/>
      <c r="CAI16" s="1075"/>
      <c r="CAJ16" s="1075"/>
      <c r="CAK16" s="1075"/>
      <c r="CAL16" s="1075"/>
      <c r="CAM16" s="1075"/>
      <c r="CAN16" s="1075"/>
      <c r="CAO16" s="1076"/>
      <c r="CAP16" s="1074"/>
      <c r="CAQ16" s="1075"/>
      <c r="CAR16" s="1075"/>
      <c r="CAS16" s="1075"/>
      <c r="CAT16" s="1075"/>
      <c r="CAU16" s="1075"/>
      <c r="CAV16" s="1075"/>
      <c r="CAW16" s="1075"/>
      <c r="CAX16" s="1075"/>
      <c r="CAY16" s="1075"/>
      <c r="CAZ16" s="1075"/>
      <c r="CBA16" s="1075"/>
      <c r="CBB16" s="1075"/>
      <c r="CBC16" s="1075"/>
      <c r="CBD16" s="1075"/>
      <c r="CBE16" s="1075"/>
      <c r="CBF16" s="1076"/>
      <c r="CBG16" s="1074"/>
      <c r="CBH16" s="1075"/>
      <c r="CBI16" s="1075"/>
      <c r="CBJ16" s="1075"/>
      <c r="CBK16" s="1075"/>
      <c r="CBL16" s="1075"/>
      <c r="CBM16" s="1075"/>
      <c r="CBN16" s="1075"/>
      <c r="CBO16" s="1075"/>
      <c r="CBP16" s="1075"/>
      <c r="CBQ16" s="1075"/>
      <c r="CBR16" s="1075"/>
      <c r="CBS16" s="1075"/>
      <c r="CBT16" s="1075"/>
      <c r="CBU16" s="1075"/>
      <c r="CBV16" s="1075"/>
      <c r="CBW16" s="1076"/>
      <c r="CBX16" s="1074"/>
      <c r="CBY16" s="1075"/>
      <c r="CBZ16" s="1075"/>
      <c r="CCA16" s="1075"/>
      <c r="CCB16" s="1075"/>
      <c r="CCC16" s="1075"/>
      <c r="CCD16" s="1075"/>
      <c r="CCE16" s="1075"/>
      <c r="CCF16" s="1075"/>
      <c r="CCG16" s="1075"/>
      <c r="CCH16" s="1075"/>
      <c r="CCI16" s="1075"/>
      <c r="CCJ16" s="1075"/>
      <c r="CCK16" s="1075"/>
      <c r="CCL16" s="1075"/>
      <c r="CCM16" s="1075"/>
      <c r="CCN16" s="1076"/>
      <c r="CCO16" s="1074"/>
      <c r="CCP16" s="1075"/>
      <c r="CCQ16" s="1075"/>
      <c r="CCR16" s="1075"/>
      <c r="CCS16" s="1075"/>
      <c r="CCT16" s="1075"/>
      <c r="CCU16" s="1075"/>
      <c r="CCV16" s="1075"/>
      <c r="CCW16" s="1075"/>
      <c r="CCX16" s="1075"/>
      <c r="CCY16" s="1075"/>
      <c r="CCZ16" s="1075"/>
      <c r="CDA16" s="1075"/>
      <c r="CDB16" s="1075"/>
      <c r="CDC16" s="1075"/>
      <c r="CDD16" s="1075"/>
      <c r="CDE16" s="1076"/>
      <c r="CDF16" s="1074"/>
      <c r="CDG16" s="1075"/>
      <c r="CDH16" s="1075"/>
      <c r="CDI16" s="1075"/>
      <c r="CDJ16" s="1075"/>
      <c r="CDK16" s="1075"/>
      <c r="CDL16" s="1075"/>
      <c r="CDM16" s="1075"/>
      <c r="CDN16" s="1075"/>
      <c r="CDO16" s="1075"/>
      <c r="CDP16" s="1075"/>
      <c r="CDQ16" s="1075"/>
      <c r="CDR16" s="1075"/>
      <c r="CDS16" s="1075"/>
      <c r="CDT16" s="1075"/>
      <c r="CDU16" s="1075"/>
      <c r="CDV16" s="1076"/>
      <c r="CDW16" s="1074"/>
      <c r="CDX16" s="1075"/>
      <c r="CDY16" s="1075"/>
      <c r="CDZ16" s="1075"/>
      <c r="CEA16" s="1075"/>
      <c r="CEB16" s="1075"/>
      <c r="CEC16" s="1075"/>
      <c r="CED16" s="1075"/>
      <c r="CEE16" s="1075"/>
      <c r="CEF16" s="1075"/>
      <c r="CEG16" s="1075"/>
      <c r="CEH16" s="1075"/>
      <c r="CEI16" s="1075"/>
      <c r="CEJ16" s="1075"/>
      <c r="CEK16" s="1075"/>
      <c r="CEL16" s="1075"/>
      <c r="CEM16" s="1076"/>
      <c r="CEN16" s="1074"/>
      <c r="CEO16" s="1075"/>
      <c r="CEP16" s="1075"/>
      <c r="CEQ16" s="1075"/>
      <c r="CER16" s="1075"/>
      <c r="CES16" s="1075"/>
      <c r="CET16" s="1075"/>
      <c r="CEU16" s="1075"/>
      <c r="CEV16" s="1075"/>
      <c r="CEW16" s="1075"/>
      <c r="CEX16" s="1075"/>
      <c r="CEY16" s="1075"/>
      <c r="CEZ16" s="1075"/>
      <c r="CFA16" s="1075"/>
      <c r="CFB16" s="1075"/>
      <c r="CFC16" s="1075"/>
      <c r="CFD16" s="1076"/>
      <c r="CFE16" s="1074"/>
      <c r="CFF16" s="1075"/>
      <c r="CFG16" s="1075"/>
      <c r="CFH16" s="1075"/>
      <c r="CFI16" s="1075"/>
      <c r="CFJ16" s="1075"/>
      <c r="CFK16" s="1075"/>
      <c r="CFL16" s="1075"/>
      <c r="CFM16" s="1075"/>
      <c r="CFN16" s="1075"/>
      <c r="CFO16" s="1075"/>
      <c r="CFP16" s="1075"/>
      <c r="CFQ16" s="1075"/>
      <c r="CFR16" s="1075"/>
      <c r="CFS16" s="1075"/>
      <c r="CFT16" s="1075"/>
      <c r="CFU16" s="1076"/>
      <c r="CFV16" s="1074"/>
      <c r="CFW16" s="1075"/>
      <c r="CFX16" s="1075"/>
      <c r="CFY16" s="1075"/>
      <c r="CFZ16" s="1075"/>
      <c r="CGA16" s="1075"/>
      <c r="CGB16" s="1075"/>
      <c r="CGC16" s="1075"/>
      <c r="CGD16" s="1075"/>
      <c r="CGE16" s="1075"/>
      <c r="CGF16" s="1075"/>
      <c r="CGG16" s="1075"/>
      <c r="CGH16" s="1075"/>
      <c r="CGI16" s="1075"/>
      <c r="CGJ16" s="1075"/>
      <c r="CGK16" s="1075"/>
      <c r="CGL16" s="1076"/>
      <c r="CGM16" s="1074"/>
      <c r="CGN16" s="1075"/>
      <c r="CGO16" s="1075"/>
      <c r="CGP16" s="1075"/>
      <c r="CGQ16" s="1075"/>
      <c r="CGR16" s="1075"/>
      <c r="CGS16" s="1075"/>
      <c r="CGT16" s="1075"/>
      <c r="CGU16" s="1075"/>
      <c r="CGV16" s="1075"/>
      <c r="CGW16" s="1075"/>
      <c r="CGX16" s="1075"/>
      <c r="CGY16" s="1075"/>
      <c r="CGZ16" s="1075"/>
      <c r="CHA16" s="1075"/>
      <c r="CHB16" s="1075"/>
      <c r="CHC16" s="1076"/>
      <c r="CHD16" s="1074"/>
      <c r="CHE16" s="1075"/>
      <c r="CHF16" s="1075"/>
      <c r="CHG16" s="1075"/>
      <c r="CHH16" s="1075"/>
      <c r="CHI16" s="1075"/>
      <c r="CHJ16" s="1075"/>
      <c r="CHK16" s="1075"/>
      <c r="CHL16" s="1075"/>
      <c r="CHM16" s="1075"/>
      <c r="CHN16" s="1075"/>
      <c r="CHO16" s="1075"/>
      <c r="CHP16" s="1075"/>
      <c r="CHQ16" s="1075"/>
      <c r="CHR16" s="1075"/>
      <c r="CHS16" s="1075"/>
      <c r="CHT16" s="1076"/>
      <c r="CHU16" s="1074"/>
      <c r="CHV16" s="1075"/>
      <c r="CHW16" s="1075"/>
      <c r="CHX16" s="1075"/>
      <c r="CHY16" s="1075"/>
      <c r="CHZ16" s="1075"/>
      <c r="CIA16" s="1075"/>
      <c r="CIB16" s="1075"/>
      <c r="CIC16" s="1075"/>
      <c r="CID16" s="1075"/>
      <c r="CIE16" s="1075"/>
      <c r="CIF16" s="1075"/>
      <c r="CIG16" s="1075"/>
      <c r="CIH16" s="1075"/>
      <c r="CII16" s="1075"/>
      <c r="CIJ16" s="1075"/>
      <c r="CIK16" s="1076"/>
      <c r="CIL16" s="1074"/>
      <c r="CIM16" s="1075"/>
      <c r="CIN16" s="1075"/>
      <c r="CIO16" s="1075"/>
      <c r="CIP16" s="1075"/>
      <c r="CIQ16" s="1075"/>
      <c r="CIR16" s="1075"/>
      <c r="CIS16" s="1075"/>
      <c r="CIT16" s="1075"/>
      <c r="CIU16" s="1075"/>
      <c r="CIV16" s="1075"/>
      <c r="CIW16" s="1075"/>
      <c r="CIX16" s="1075"/>
      <c r="CIY16" s="1075"/>
      <c r="CIZ16" s="1075"/>
      <c r="CJA16" s="1075"/>
      <c r="CJB16" s="1076"/>
      <c r="CJC16" s="1074"/>
      <c r="CJD16" s="1075"/>
      <c r="CJE16" s="1075"/>
      <c r="CJF16" s="1075"/>
      <c r="CJG16" s="1075"/>
      <c r="CJH16" s="1075"/>
      <c r="CJI16" s="1075"/>
      <c r="CJJ16" s="1075"/>
      <c r="CJK16" s="1075"/>
      <c r="CJL16" s="1075"/>
      <c r="CJM16" s="1075"/>
      <c r="CJN16" s="1075"/>
      <c r="CJO16" s="1075"/>
      <c r="CJP16" s="1075"/>
      <c r="CJQ16" s="1075"/>
      <c r="CJR16" s="1075"/>
      <c r="CJS16" s="1076"/>
      <c r="CJT16" s="1074"/>
      <c r="CJU16" s="1075"/>
      <c r="CJV16" s="1075"/>
      <c r="CJW16" s="1075"/>
      <c r="CJX16" s="1075"/>
      <c r="CJY16" s="1075"/>
      <c r="CJZ16" s="1075"/>
      <c r="CKA16" s="1075"/>
      <c r="CKB16" s="1075"/>
      <c r="CKC16" s="1075"/>
      <c r="CKD16" s="1075"/>
      <c r="CKE16" s="1075"/>
      <c r="CKF16" s="1075"/>
      <c r="CKG16" s="1075"/>
      <c r="CKH16" s="1075"/>
      <c r="CKI16" s="1075"/>
      <c r="CKJ16" s="1076"/>
      <c r="CKK16" s="1074"/>
      <c r="CKL16" s="1075"/>
      <c r="CKM16" s="1075"/>
      <c r="CKN16" s="1075"/>
      <c r="CKO16" s="1075"/>
      <c r="CKP16" s="1075"/>
      <c r="CKQ16" s="1075"/>
      <c r="CKR16" s="1075"/>
      <c r="CKS16" s="1075"/>
      <c r="CKT16" s="1075"/>
      <c r="CKU16" s="1075"/>
      <c r="CKV16" s="1075"/>
      <c r="CKW16" s="1075"/>
      <c r="CKX16" s="1075"/>
      <c r="CKY16" s="1075"/>
      <c r="CKZ16" s="1075"/>
      <c r="CLA16" s="1076"/>
      <c r="CLB16" s="1074"/>
      <c r="CLC16" s="1075"/>
      <c r="CLD16" s="1075"/>
      <c r="CLE16" s="1075"/>
      <c r="CLF16" s="1075"/>
      <c r="CLG16" s="1075"/>
      <c r="CLH16" s="1075"/>
      <c r="CLI16" s="1075"/>
      <c r="CLJ16" s="1075"/>
      <c r="CLK16" s="1075"/>
      <c r="CLL16" s="1075"/>
      <c r="CLM16" s="1075"/>
      <c r="CLN16" s="1075"/>
      <c r="CLO16" s="1075"/>
      <c r="CLP16" s="1075"/>
      <c r="CLQ16" s="1075"/>
      <c r="CLR16" s="1076"/>
      <c r="CLS16" s="1074"/>
      <c r="CLT16" s="1075"/>
      <c r="CLU16" s="1075"/>
      <c r="CLV16" s="1075"/>
      <c r="CLW16" s="1075"/>
      <c r="CLX16" s="1075"/>
      <c r="CLY16" s="1075"/>
      <c r="CLZ16" s="1075"/>
      <c r="CMA16" s="1075"/>
      <c r="CMB16" s="1075"/>
      <c r="CMC16" s="1075"/>
      <c r="CMD16" s="1075"/>
      <c r="CME16" s="1075"/>
      <c r="CMF16" s="1075"/>
      <c r="CMG16" s="1075"/>
      <c r="CMH16" s="1075"/>
      <c r="CMI16" s="1076"/>
      <c r="CMJ16" s="1074"/>
      <c r="CMK16" s="1075"/>
      <c r="CML16" s="1075"/>
      <c r="CMM16" s="1075"/>
      <c r="CMN16" s="1075"/>
      <c r="CMO16" s="1075"/>
      <c r="CMP16" s="1075"/>
      <c r="CMQ16" s="1075"/>
      <c r="CMR16" s="1075"/>
      <c r="CMS16" s="1075"/>
      <c r="CMT16" s="1075"/>
      <c r="CMU16" s="1075"/>
      <c r="CMV16" s="1075"/>
      <c r="CMW16" s="1075"/>
      <c r="CMX16" s="1075"/>
      <c r="CMY16" s="1075"/>
      <c r="CMZ16" s="1076"/>
      <c r="CNA16" s="1074"/>
      <c r="CNB16" s="1075"/>
      <c r="CNC16" s="1075"/>
      <c r="CND16" s="1075"/>
      <c r="CNE16" s="1075"/>
      <c r="CNF16" s="1075"/>
      <c r="CNG16" s="1075"/>
      <c r="CNH16" s="1075"/>
      <c r="CNI16" s="1075"/>
      <c r="CNJ16" s="1075"/>
      <c r="CNK16" s="1075"/>
      <c r="CNL16" s="1075"/>
      <c r="CNM16" s="1075"/>
      <c r="CNN16" s="1075"/>
      <c r="CNO16" s="1075"/>
      <c r="CNP16" s="1075"/>
      <c r="CNQ16" s="1076"/>
      <c r="CNR16" s="1074"/>
      <c r="CNS16" s="1075"/>
      <c r="CNT16" s="1075"/>
      <c r="CNU16" s="1075"/>
      <c r="CNV16" s="1075"/>
      <c r="CNW16" s="1075"/>
      <c r="CNX16" s="1075"/>
      <c r="CNY16" s="1075"/>
      <c r="CNZ16" s="1075"/>
      <c r="COA16" s="1075"/>
      <c r="COB16" s="1075"/>
      <c r="COC16" s="1075"/>
      <c r="COD16" s="1075"/>
      <c r="COE16" s="1075"/>
      <c r="COF16" s="1075"/>
      <c r="COG16" s="1075"/>
      <c r="COH16" s="1076"/>
      <c r="COI16" s="1074"/>
      <c r="COJ16" s="1075"/>
      <c r="COK16" s="1075"/>
      <c r="COL16" s="1075"/>
      <c r="COM16" s="1075"/>
      <c r="CON16" s="1075"/>
      <c r="COO16" s="1075"/>
      <c r="COP16" s="1075"/>
      <c r="COQ16" s="1075"/>
      <c r="COR16" s="1075"/>
      <c r="COS16" s="1075"/>
      <c r="COT16" s="1075"/>
      <c r="COU16" s="1075"/>
      <c r="COV16" s="1075"/>
      <c r="COW16" s="1075"/>
      <c r="COX16" s="1075"/>
      <c r="COY16" s="1076"/>
      <c r="COZ16" s="1074"/>
      <c r="CPA16" s="1075"/>
      <c r="CPB16" s="1075"/>
      <c r="CPC16" s="1075"/>
      <c r="CPD16" s="1075"/>
      <c r="CPE16" s="1075"/>
      <c r="CPF16" s="1075"/>
      <c r="CPG16" s="1075"/>
      <c r="CPH16" s="1075"/>
      <c r="CPI16" s="1075"/>
      <c r="CPJ16" s="1075"/>
      <c r="CPK16" s="1075"/>
      <c r="CPL16" s="1075"/>
      <c r="CPM16" s="1075"/>
      <c r="CPN16" s="1075"/>
      <c r="CPO16" s="1075"/>
      <c r="CPP16" s="1076"/>
      <c r="CPQ16" s="1074"/>
      <c r="CPR16" s="1075"/>
      <c r="CPS16" s="1075"/>
      <c r="CPT16" s="1075"/>
      <c r="CPU16" s="1075"/>
      <c r="CPV16" s="1075"/>
      <c r="CPW16" s="1075"/>
      <c r="CPX16" s="1075"/>
      <c r="CPY16" s="1075"/>
      <c r="CPZ16" s="1075"/>
      <c r="CQA16" s="1075"/>
      <c r="CQB16" s="1075"/>
      <c r="CQC16" s="1075"/>
      <c r="CQD16" s="1075"/>
      <c r="CQE16" s="1075"/>
      <c r="CQF16" s="1075"/>
      <c r="CQG16" s="1076"/>
      <c r="CQH16" s="1074"/>
      <c r="CQI16" s="1075"/>
      <c r="CQJ16" s="1075"/>
      <c r="CQK16" s="1075"/>
      <c r="CQL16" s="1075"/>
      <c r="CQM16" s="1075"/>
      <c r="CQN16" s="1075"/>
      <c r="CQO16" s="1075"/>
      <c r="CQP16" s="1075"/>
      <c r="CQQ16" s="1075"/>
      <c r="CQR16" s="1075"/>
      <c r="CQS16" s="1075"/>
      <c r="CQT16" s="1075"/>
      <c r="CQU16" s="1075"/>
      <c r="CQV16" s="1075"/>
      <c r="CQW16" s="1075"/>
      <c r="CQX16" s="1076"/>
      <c r="CQY16" s="1074"/>
      <c r="CQZ16" s="1075"/>
      <c r="CRA16" s="1075"/>
      <c r="CRB16" s="1075"/>
      <c r="CRC16" s="1075"/>
      <c r="CRD16" s="1075"/>
      <c r="CRE16" s="1075"/>
      <c r="CRF16" s="1075"/>
      <c r="CRG16" s="1075"/>
      <c r="CRH16" s="1075"/>
      <c r="CRI16" s="1075"/>
      <c r="CRJ16" s="1075"/>
      <c r="CRK16" s="1075"/>
      <c r="CRL16" s="1075"/>
      <c r="CRM16" s="1075"/>
      <c r="CRN16" s="1075"/>
      <c r="CRO16" s="1076"/>
      <c r="CRP16" s="1074"/>
      <c r="CRQ16" s="1075"/>
      <c r="CRR16" s="1075"/>
      <c r="CRS16" s="1075"/>
      <c r="CRT16" s="1075"/>
      <c r="CRU16" s="1075"/>
      <c r="CRV16" s="1075"/>
      <c r="CRW16" s="1075"/>
      <c r="CRX16" s="1075"/>
      <c r="CRY16" s="1075"/>
      <c r="CRZ16" s="1075"/>
      <c r="CSA16" s="1075"/>
      <c r="CSB16" s="1075"/>
      <c r="CSC16" s="1075"/>
      <c r="CSD16" s="1075"/>
      <c r="CSE16" s="1075"/>
      <c r="CSF16" s="1076"/>
      <c r="CSG16" s="1074"/>
      <c r="CSH16" s="1075"/>
      <c r="CSI16" s="1075"/>
      <c r="CSJ16" s="1075"/>
      <c r="CSK16" s="1075"/>
      <c r="CSL16" s="1075"/>
      <c r="CSM16" s="1075"/>
      <c r="CSN16" s="1075"/>
      <c r="CSO16" s="1075"/>
      <c r="CSP16" s="1075"/>
      <c r="CSQ16" s="1075"/>
      <c r="CSR16" s="1075"/>
      <c r="CSS16" s="1075"/>
      <c r="CST16" s="1075"/>
      <c r="CSU16" s="1075"/>
      <c r="CSV16" s="1075"/>
      <c r="CSW16" s="1076"/>
      <c r="CSX16" s="1074"/>
      <c r="CSY16" s="1075"/>
      <c r="CSZ16" s="1075"/>
      <c r="CTA16" s="1075"/>
      <c r="CTB16" s="1075"/>
      <c r="CTC16" s="1075"/>
      <c r="CTD16" s="1075"/>
      <c r="CTE16" s="1075"/>
      <c r="CTF16" s="1075"/>
      <c r="CTG16" s="1075"/>
      <c r="CTH16" s="1075"/>
      <c r="CTI16" s="1075"/>
      <c r="CTJ16" s="1075"/>
      <c r="CTK16" s="1075"/>
      <c r="CTL16" s="1075"/>
      <c r="CTM16" s="1075"/>
      <c r="CTN16" s="1076"/>
      <c r="CTO16" s="1074"/>
      <c r="CTP16" s="1075"/>
      <c r="CTQ16" s="1075"/>
      <c r="CTR16" s="1075"/>
      <c r="CTS16" s="1075"/>
      <c r="CTT16" s="1075"/>
      <c r="CTU16" s="1075"/>
      <c r="CTV16" s="1075"/>
      <c r="CTW16" s="1075"/>
      <c r="CTX16" s="1075"/>
      <c r="CTY16" s="1075"/>
      <c r="CTZ16" s="1075"/>
      <c r="CUA16" s="1075"/>
      <c r="CUB16" s="1075"/>
      <c r="CUC16" s="1075"/>
      <c r="CUD16" s="1075"/>
      <c r="CUE16" s="1076"/>
      <c r="CUF16" s="1074"/>
      <c r="CUG16" s="1075"/>
      <c r="CUH16" s="1075"/>
      <c r="CUI16" s="1075"/>
      <c r="CUJ16" s="1075"/>
      <c r="CUK16" s="1075"/>
      <c r="CUL16" s="1075"/>
      <c r="CUM16" s="1075"/>
      <c r="CUN16" s="1075"/>
      <c r="CUO16" s="1075"/>
      <c r="CUP16" s="1075"/>
      <c r="CUQ16" s="1075"/>
      <c r="CUR16" s="1075"/>
      <c r="CUS16" s="1075"/>
      <c r="CUT16" s="1075"/>
      <c r="CUU16" s="1075"/>
      <c r="CUV16" s="1076"/>
      <c r="CUW16" s="1074"/>
      <c r="CUX16" s="1075"/>
      <c r="CUY16" s="1075"/>
      <c r="CUZ16" s="1075"/>
      <c r="CVA16" s="1075"/>
      <c r="CVB16" s="1075"/>
      <c r="CVC16" s="1075"/>
      <c r="CVD16" s="1075"/>
      <c r="CVE16" s="1075"/>
      <c r="CVF16" s="1075"/>
      <c r="CVG16" s="1075"/>
      <c r="CVH16" s="1075"/>
      <c r="CVI16" s="1075"/>
      <c r="CVJ16" s="1075"/>
      <c r="CVK16" s="1075"/>
      <c r="CVL16" s="1075"/>
      <c r="CVM16" s="1076"/>
      <c r="CVN16" s="1074"/>
      <c r="CVO16" s="1075"/>
      <c r="CVP16" s="1075"/>
      <c r="CVQ16" s="1075"/>
      <c r="CVR16" s="1075"/>
      <c r="CVS16" s="1075"/>
      <c r="CVT16" s="1075"/>
      <c r="CVU16" s="1075"/>
      <c r="CVV16" s="1075"/>
      <c r="CVW16" s="1075"/>
      <c r="CVX16" s="1075"/>
      <c r="CVY16" s="1075"/>
      <c r="CVZ16" s="1075"/>
      <c r="CWA16" s="1075"/>
      <c r="CWB16" s="1075"/>
      <c r="CWC16" s="1075"/>
      <c r="CWD16" s="1076"/>
      <c r="CWE16" s="1074"/>
      <c r="CWF16" s="1075"/>
      <c r="CWG16" s="1075"/>
      <c r="CWH16" s="1075"/>
      <c r="CWI16" s="1075"/>
      <c r="CWJ16" s="1075"/>
      <c r="CWK16" s="1075"/>
      <c r="CWL16" s="1075"/>
      <c r="CWM16" s="1075"/>
      <c r="CWN16" s="1075"/>
      <c r="CWO16" s="1075"/>
      <c r="CWP16" s="1075"/>
      <c r="CWQ16" s="1075"/>
      <c r="CWR16" s="1075"/>
      <c r="CWS16" s="1075"/>
      <c r="CWT16" s="1075"/>
      <c r="CWU16" s="1076"/>
      <c r="CWV16" s="1074"/>
      <c r="CWW16" s="1075"/>
      <c r="CWX16" s="1075"/>
      <c r="CWY16" s="1075"/>
      <c r="CWZ16" s="1075"/>
      <c r="CXA16" s="1075"/>
      <c r="CXB16" s="1075"/>
      <c r="CXC16" s="1075"/>
      <c r="CXD16" s="1075"/>
      <c r="CXE16" s="1075"/>
      <c r="CXF16" s="1075"/>
      <c r="CXG16" s="1075"/>
      <c r="CXH16" s="1075"/>
      <c r="CXI16" s="1075"/>
      <c r="CXJ16" s="1075"/>
      <c r="CXK16" s="1075"/>
      <c r="CXL16" s="1076"/>
      <c r="CXM16" s="1074"/>
      <c r="CXN16" s="1075"/>
      <c r="CXO16" s="1075"/>
      <c r="CXP16" s="1075"/>
      <c r="CXQ16" s="1075"/>
      <c r="CXR16" s="1075"/>
      <c r="CXS16" s="1075"/>
      <c r="CXT16" s="1075"/>
      <c r="CXU16" s="1075"/>
      <c r="CXV16" s="1075"/>
      <c r="CXW16" s="1075"/>
      <c r="CXX16" s="1075"/>
      <c r="CXY16" s="1075"/>
      <c r="CXZ16" s="1075"/>
      <c r="CYA16" s="1075"/>
      <c r="CYB16" s="1075"/>
      <c r="CYC16" s="1076"/>
      <c r="CYD16" s="1074"/>
      <c r="CYE16" s="1075"/>
      <c r="CYF16" s="1075"/>
      <c r="CYG16" s="1075"/>
      <c r="CYH16" s="1075"/>
      <c r="CYI16" s="1075"/>
      <c r="CYJ16" s="1075"/>
      <c r="CYK16" s="1075"/>
      <c r="CYL16" s="1075"/>
      <c r="CYM16" s="1075"/>
      <c r="CYN16" s="1075"/>
      <c r="CYO16" s="1075"/>
      <c r="CYP16" s="1075"/>
      <c r="CYQ16" s="1075"/>
      <c r="CYR16" s="1075"/>
      <c r="CYS16" s="1075"/>
      <c r="CYT16" s="1076"/>
      <c r="CYU16" s="1074"/>
      <c r="CYV16" s="1075"/>
      <c r="CYW16" s="1075"/>
      <c r="CYX16" s="1075"/>
      <c r="CYY16" s="1075"/>
      <c r="CYZ16" s="1075"/>
      <c r="CZA16" s="1075"/>
      <c r="CZB16" s="1075"/>
      <c r="CZC16" s="1075"/>
      <c r="CZD16" s="1075"/>
      <c r="CZE16" s="1075"/>
      <c r="CZF16" s="1075"/>
      <c r="CZG16" s="1075"/>
      <c r="CZH16" s="1075"/>
      <c r="CZI16" s="1075"/>
      <c r="CZJ16" s="1075"/>
      <c r="CZK16" s="1076"/>
      <c r="CZL16" s="1074"/>
      <c r="CZM16" s="1075"/>
      <c r="CZN16" s="1075"/>
      <c r="CZO16" s="1075"/>
      <c r="CZP16" s="1075"/>
      <c r="CZQ16" s="1075"/>
      <c r="CZR16" s="1075"/>
      <c r="CZS16" s="1075"/>
      <c r="CZT16" s="1075"/>
      <c r="CZU16" s="1075"/>
      <c r="CZV16" s="1075"/>
      <c r="CZW16" s="1075"/>
      <c r="CZX16" s="1075"/>
      <c r="CZY16" s="1075"/>
      <c r="CZZ16" s="1075"/>
      <c r="DAA16" s="1075"/>
      <c r="DAB16" s="1076"/>
      <c r="DAC16" s="1074"/>
      <c r="DAD16" s="1075"/>
      <c r="DAE16" s="1075"/>
      <c r="DAF16" s="1075"/>
      <c r="DAG16" s="1075"/>
      <c r="DAH16" s="1075"/>
      <c r="DAI16" s="1075"/>
      <c r="DAJ16" s="1075"/>
      <c r="DAK16" s="1075"/>
      <c r="DAL16" s="1075"/>
      <c r="DAM16" s="1075"/>
      <c r="DAN16" s="1075"/>
      <c r="DAO16" s="1075"/>
      <c r="DAP16" s="1075"/>
      <c r="DAQ16" s="1075"/>
      <c r="DAR16" s="1075"/>
      <c r="DAS16" s="1076"/>
      <c r="DAT16" s="1074"/>
      <c r="DAU16" s="1075"/>
      <c r="DAV16" s="1075"/>
      <c r="DAW16" s="1075"/>
      <c r="DAX16" s="1075"/>
      <c r="DAY16" s="1075"/>
      <c r="DAZ16" s="1075"/>
      <c r="DBA16" s="1075"/>
      <c r="DBB16" s="1075"/>
      <c r="DBC16" s="1075"/>
      <c r="DBD16" s="1075"/>
      <c r="DBE16" s="1075"/>
      <c r="DBF16" s="1075"/>
      <c r="DBG16" s="1075"/>
      <c r="DBH16" s="1075"/>
      <c r="DBI16" s="1075"/>
      <c r="DBJ16" s="1076"/>
      <c r="DBK16" s="1074"/>
      <c r="DBL16" s="1075"/>
      <c r="DBM16" s="1075"/>
      <c r="DBN16" s="1075"/>
      <c r="DBO16" s="1075"/>
      <c r="DBP16" s="1075"/>
      <c r="DBQ16" s="1075"/>
      <c r="DBR16" s="1075"/>
      <c r="DBS16" s="1075"/>
      <c r="DBT16" s="1075"/>
      <c r="DBU16" s="1075"/>
      <c r="DBV16" s="1075"/>
      <c r="DBW16" s="1075"/>
      <c r="DBX16" s="1075"/>
      <c r="DBY16" s="1075"/>
      <c r="DBZ16" s="1075"/>
      <c r="DCA16" s="1076"/>
      <c r="DCB16" s="1074"/>
      <c r="DCC16" s="1075"/>
      <c r="DCD16" s="1075"/>
      <c r="DCE16" s="1075"/>
      <c r="DCF16" s="1075"/>
      <c r="DCG16" s="1075"/>
      <c r="DCH16" s="1075"/>
      <c r="DCI16" s="1075"/>
      <c r="DCJ16" s="1075"/>
      <c r="DCK16" s="1075"/>
      <c r="DCL16" s="1075"/>
      <c r="DCM16" s="1075"/>
      <c r="DCN16" s="1075"/>
      <c r="DCO16" s="1075"/>
      <c r="DCP16" s="1075"/>
      <c r="DCQ16" s="1075"/>
      <c r="DCR16" s="1076"/>
      <c r="DCS16" s="1074"/>
      <c r="DCT16" s="1075"/>
      <c r="DCU16" s="1075"/>
      <c r="DCV16" s="1075"/>
      <c r="DCW16" s="1075"/>
      <c r="DCX16" s="1075"/>
      <c r="DCY16" s="1075"/>
      <c r="DCZ16" s="1075"/>
      <c r="DDA16" s="1075"/>
      <c r="DDB16" s="1075"/>
      <c r="DDC16" s="1075"/>
      <c r="DDD16" s="1075"/>
      <c r="DDE16" s="1075"/>
      <c r="DDF16" s="1075"/>
      <c r="DDG16" s="1075"/>
      <c r="DDH16" s="1075"/>
      <c r="DDI16" s="1076"/>
      <c r="DDJ16" s="1074"/>
      <c r="DDK16" s="1075"/>
      <c r="DDL16" s="1075"/>
      <c r="DDM16" s="1075"/>
      <c r="DDN16" s="1075"/>
      <c r="DDO16" s="1075"/>
      <c r="DDP16" s="1075"/>
      <c r="DDQ16" s="1075"/>
      <c r="DDR16" s="1075"/>
      <c r="DDS16" s="1075"/>
      <c r="DDT16" s="1075"/>
      <c r="DDU16" s="1075"/>
      <c r="DDV16" s="1075"/>
      <c r="DDW16" s="1075"/>
      <c r="DDX16" s="1075"/>
      <c r="DDY16" s="1075"/>
      <c r="DDZ16" s="1076"/>
      <c r="DEA16" s="1074"/>
      <c r="DEB16" s="1075"/>
      <c r="DEC16" s="1075"/>
      <c r="DED16" s="1075"/>
      <c r="DEE16" s="1075"/>
      <c r="DEF16" s="1075"/>
      <c r="DEG16" s="1075"/>
      <c r="DEH16" s="1075"/>
      <c r="DEI16" s="1075"/>
      <c r="DEJ16" s="1075"/>
      <c r="DEK16" s="1075"/>
      <c r="DEL16" s="1075"/>
      <c r="DEM16" s="1075"/>
      <c r="DEN16" s="1075"/>
      <c r="DEO16" s="1075"/>
      <c r="DEP16" s="1075"/>
      <c r="DEQ16" s="1076"/>
      <c r="DER16" s="1074"/>
      <c r="DES16" s="1075"/>
      <c r="DET16" s="1075"/>
      <c r="DEU16" s="1075"/>
      <c r="DEV16" s="1075"/>
      <c r="DEW16" s="1075"/>
      <c r="DEX16" s="1075"/>
      <c r="DEY16" s="1075"/>
      <c r="DEZ16" s="1075"/>
      <c r="DFA16" s="1075"/>
      <c r="DFB16" s="1075"/>
      <c r="DFC16" s="1075"/>
      <c r="DFD16" s="1075"/>
      <c r="DFE16" s="1075"/>
      <c r="DFF16" s="1075"/>
      <c r="DFG16" s="1075"/>
      <c r="DFH16" s="1076"/>
      <c r="DFI16" s="1074"/>
      <c r="DFJ16" s="1075"/>
      <c r="DFK16" s="1075"/>
      <c r="DFL16" s="1075"/>
      <c r="DFM16" s="1075"/>
      <c r="DFN16" s="1075"/>
      <c r="DFO16" s="1075"/>
      <c r="DFP16" s="1075"/>
      <c r="DFQ16" s="1075"/>
      <c r="DFR16" s="1075"/>
      <c r="DFS16" s="1075"/>
      <c r="DFT16" s="1075"/>
      <c r="DFU16" s="1075"/>
      <c r="DFV16" s="1075"/>
      <c r="DFW16" s="1075"/>
      <c r="DFX16" s="1075"/>
      <c r="DFY16" s="1076"/>
      <c r="DFZ16" s="1074"/>
      <c r="DGA16" s="1075"/>
      <c r="DGB16" s="1075"/>
      <c r="DGC16" s="1075"/>
      <c r="DGD16" s="1075"/>
      <c r="DGE16" s="1075"/>
      <c r="DGF16" s="1075"/>
      <c r="DGG16" s="1075"/>
      <c r="DGH16" s="1075"/>
      <c r="DGI16" s="1075"/>
      <c r="DGJ16" s="1075"/>
      <c r="DGK16" s="1075"/>
      <c r="DGL16" s="1075"/>
      <c r="DGM16" s="1075"/>
      <c r="DGN16" s="1075"/>
      <c r="DGO16" s="1075"/>
      <c r="DGP16" s="1076"/>
      <c r="DGQ16" s="1074"/>
      <c r="DGR16" s="1075"/>
      <c r="DGS16" s="1075"/>
      <c r="DGT16" s="1075"/>
      <c r="DGU16" s="1075"/>
      <c r="DGV16" s="1075"/>
      <c r="DGW16" s="1075"/>
      <c r="DGX16" s="1075"/>
      <c r="DGY16" s="1075"/>
      <c r="DGZ16" s="1075"/>
      <c r="DHA16" s="1075"/>
      <c r="DHB16" s="1075"/>
      <c r="DHC16" s="1075"/>
      <c r="DHD16" s="1075"/>
      <c r="DHE16" s="1075"/>
      <c r="DHF16" s="1075"/>
      <c r="DHG16" s="1076"/>
      <c r="DHH16" s="1074"/>
      <c r="DHI16" s="1075"/>
      <c r="DHJ16" s="1075"/>
      <c r="DHK16" s="1075"/>
      <c r="DHL16" s="1075"/>
      <c r="DHM16" s="1075"/>
      <c r="DHN16" s="1075"/>
      <c r="DHO16" s="1075"/>
      <c r="DHP16" s="1075"/>
      <c r="DHQ16" s="1075"/>
      <c r="DHR16" s="1075"/>
      <c r="DHS16" s="1075"/>
      <c r="DHT16" s="1075"/>
      <c r="DHU16" s="1075"/>
      <c r="DHV16" s="1075"/>
      <c r="DHW16" s="1075"/>
      <c r="DHX16" s="1076"/>
      <c r="DHY16" s="1074"/>
      <c r="DHZ16" s="1075"/>
      <c r="DIA16" s="1075"/>
      <c r="DIB16" s="1075"/>
      <c r="DIC16" s="1075"/>
      <c r="DID16" s="1075"/>
      <c r="DIE16" s="1075"/>
      <c r="DIF16" s="1075"/>
      <c r="DIG16" s="1075"/>
      <c r="DIH16" s="1075"/>
      <c r="DII16" s="1075"/>
      <c r="DIJ16" s="1075"/>
      <c r="DIK16" s="1075"/>
      <c r="DIL16" s="1075"/>
      <c r="DIM16" s="1075"/>
      <c r="DIN16" s="1075"/>
      <c r="DIO16" s="1076"/>
      <c r="DIP16" s="1074"/>
      <c r="DIQ16" s="1075"/>
      <c r="DIR16" s="1075"/>
      <c r="DIS16" s="1075"/>
      <c r="DIT16" s="1075"/>
      <c r="DIU16" s="1075"/>
      <c r="DIV16" s="1075"/>
      <c r="DIW16" s="1075"/>
      <c r="DIX16" s="1075"/>
      <c r="DIY16" s="1075"/>
      <c r="DIZ16" s="1075"/>
      <c r="DJA16" s="1075"/>
      <c r="DJB16" s="1075"/>
      <c r="DJC16" s="1075"/>
      <c r="DJD16" s="1075"/>
      <c r="DJE16" s="1075"/>
      <c r="DJF16" s="1076"/>
      <c r="DJG16" s="1074"/>
      <c r="DJH16" s="1075"/>
      <c r="DJI16" s="1075"/>
      <c r="DJJ16" s="1075"/>
      <c r="DJK16" s="1075"/>
      <c r="DJL16" s="1075"/>
      <c r="DJM16" s="1075"/>
      <c r="DJN16" s="1075"/>
      <c r="DJO16" s="1075"/>
      <c r="DJP16" s="1075"/>
      <c r="DJQ16" s="1075"/>
      <c r="DJR16" s="1075"/>
      <c r="DJS16" s="1075"/>
      <c r="DJT16" s="1075"/>
      <c r="DJU16" s="1075"/>
      <c r="DJV16" s="1075"/>
      <c r="DJW16" s="1076"/>
      <c r="DJX16" s="1074"/>
      <c r="DJY16" s="1075"/>
      <c r="DJZ16" s="1075"/>
      <c r="DKA16" s="1075"/>
      <c r="DKB16" s="1075"/>
      <c r="DKC16" s="1075"/>
      <c r="DKD16" s="1075"/>
      <c r="DKE16" s="1075"/>
      <c r="DKF16" s="1075"/>
      <c r="DKG16" s="1075"/>
      <c r="DKH16" s="1075"/>
      <c r="DKI16" s="1075"/>
      <c r="DKJ16" s="1075"/>
      <c r="DKK16" s="1075"/>
      <c r="DKL16" s="1075"/>
      <c r="DKM16" s="1075"/>
      <c r="DKN16" s="1076"/>
      <c r="DKO16" s="1074"/>
      <c r="DKP16" s="1075"/>
      <c r="DKQ16" s="1075"/>
      <c r="DKR16" s="1075"/>
      <c r="DKS16" s="1075"/>
      <c r="DKT16" s="1075"/>
      <c r="DKU16" s="1075"/>
      <c r="DKV16" s="1075"/>
      <c r="DKW16" s="1075"/>
      <c r="DKX16" s="1075"/>
      <c r="DKY16" s="1075"/>
      <c r="DKZ16" s="1075"/>
      <c r="DLA16" s="1075"/>
      <c r="DLB16" s="1075"/>
      <c r="DLC16" s="1075"/>
      <c r="DLD16" s="1075"/>
      <c r="DLE16" s="1076"/>
      <c r="DLF16" s="1074"/>
      <c r="DLG16" s="1075"/>
      <c r="DLH16" s="1075"/>
      <c r="DLI16" s="1075"/>
      <c r="DLJ16" s="1075"/>
      <c r="DLK16" s="1075"/>
      <c r="DLL16" s="1075"/>
      <c r="DLM16" s="1075"/>
      <c r="DLN16" s="1075"/>
      <c r="DLO16" s="1075"/>
      <c r="DLP16" s="1075"/>
      <c r="DLQ16" s="1075"/>
      <c r="DLR16" s="1075"/>
      <c r="DLS16" s="1075"/>
      <c r="DLT16" s="1075"/>
      <c r="DLU16" s="1075"/>
      <c r="DLV16" s="1076"/>
      <c r="DLW16" s="1074"/>
      <c r="DLX16" s="1075"/>
      <c r="DLY16" s="1075"/>
      <c r="DLZ16" s="1075"/>
      <c r="DMA16" s="1075"/>
      <c r="DMB16" s="1075"/>
      <c r="DMC16" s="1075"/>
      <c r="DMD16" s="1075"/>
      <c r="DME16" s="1075"/>
      <c r="DMF16" s="1075"/>
      <c r="DMG16" s="1075"/>
      <c r="DMH16" s="1075"/>
      <c r="DMI16" s="1075"/>
      <c r="DMJ16" s="1075"/>
      <c r="DMK16" s="1075"/>
      <c r="DML16" s="1075"/>
      <c r="DMM16" s="1076"/>
      <c r="DMN16" s="1074"/>
      <c r="DMO16" s="1075"/>
      <c r="DMP16" s="1075"/>
      <c r="DMQ16" s="1075"/>
      <c r="DMR16" s="1075"/>
      <c r="DMS16" s="1075"/>
      <c r="DMT16" s="1075"/>
      <c r="DMU16" s="1075"/>
      <c r="DMV16" s="1075"/>
      <c r="DMW16" s="1075"/>
      <c r="DMX16" s="1075"/>
      <c r="DMY16" s="1075"/>
      <c r="DMZ16" s="1075"/>
      <c r="DNA16" s="1075"/>
      <c r="DNB16" s="1075"/>
      <c r="DNC16" s="1075"/>
      <c r="DND16" s="1076"/>
      <c r="DNE16" s="1074"/>
      <c r="DNF16" s="1075"/>
      <c r="DNG16" s="1075"/>
      <c r="DNH16" s="1075"/>
      <c r="DNI16" s="1075"/>
      <c r="DNJ16" s="1075"/>
      <c r="DNK16" s="1075"/>
      <c r="DNL16" s="1075"/>
      <c r="DNM16" s="1075"/>
      <c r="DNN16" s="1075"/>
      <c r="DNO16" s="1075"/>
      <c r="DNP16" s="1075"/>
      <c r="DNQ16" s="1075"/>
      <c r="DNR16" s="1075"/>
      <c r="DNS16" s="1075"/>
      <c r="DNT16" s="1075"/>
      <c r="DNU16" s="1076"/>
      <c r="DNV16" s="1074"/>
      <c r="DNW16" s="1075"/>
      <c r="DNX16" s="1075"/>
      <c r="DNY16" s="1075"/>
      <c r="DNZ16" s="1075"/>
      <c r="DOA16" s="1075"/>
      <c r="DOB16" s="1075"/>
      <c r="DOC16" s="1075"/>
      <c r="DOD16" s="1075"/>
      <c r="DOE16" s="1075"/>
      <c r="DOF16" s="1075"/>
      <c r="DOG16" s="1075"/>
      <c r="DOH16" s="1075"/>
      <c r="DOI16" s="1075"/>
      <c r="DOJ16" s="1075"/>
      <c r="DOK16" s="1075"/>
      <c r="DOL16" s="1076"/>
      <c r="DOM16" s="1074"/>
      <c r="DON16" s="1075"/>
      <c r="DOO16" s="1075"/>
      <c r="DOP16" s="1075"/>
      <c r="DOQ16" s="1075"/>
      <c r="DOR16" s="1075"/>
      <c r="DOS16" s="1075"/>
      <c r="DOT16" s="1075"/>
      <c r="DOU16" s="1075"/>
      <c r="DOV16" s="1075"/>
      <c r="DOW16" s="1075"/>
      <c r="DOX16" s="1075"/>
      <c r="DOY16" s="1075"/>
      <c r="DOZ16" s="1075"/>
      <c r="DPA16" s="1075"/>
      <c r="DPB16" s="1075"/>
      <c r="DPC16" s="1076"/>
      <c r="DPD16" s="1074"/>
      <c r="DPE16" s="1075"/>
      <c r="DPF16" s="1075"/>
      <c r="DPG16" s="1075"/>
      <c r="DPH16" s="1075"/>
      <c r="DPI16" s="1075"/>
      <c r="DPJ16" s="1075"/>
      <c r="DPK16" s="1075"/>
      <c r="DPL16" s="1075"/>
      <c r="DPM16" s="1075"/>
      <c r="DPN16" s="1075"/>
      <c r="DPO16" s="1075"/>
      <c r="DPP16" s="1075"/>
      <c r="DPQ16" s="1075"/>
      <c r="DPR16" s="1075"/>
      <c r="DPS16" s="1075"/>
      <c r="DPT16" s="1076"/>
      <c r="DPU16" s="1074"/>
      <c r="DPV16" s="1075"/>
      <c r="DPW16" s="1075"/>
      <c r="DPX16" s="1075"/>
      <c r="DPY16" s="1075"/>
      <c r="DPZ16" s="1075"/>
      <c r="DQA16" s="1075"/>
      <c r="DQB16" s="1075"/>
      <c r="DQC16" s="1075"/>
      <c r="DQD16" s="1075"/>
      <c r="DQE16" s="1075"/>
      <c r="DQF16" s="1075"/>
      <c r="DQG16" s="1075"/>
      <c r="DQH16" s="1075"/>
      <c r="DQI16" s="1075"/>
      <c r="DQJ16" s="1075"/>
      <c r="DQK16" s="1076"/>
      <c r="DQL16" s="1074"/>
      <c r="DQM16" s="1075"/>
      <c r="DQN16" s="1075"/>
      <c r="DQO16" s="1075"/>
      <c r="DQP16" s="1075"/>
      <c r="DQQ16" s="1075"/>
      <c r="DQR16" s="1075"/>
      <c r="DQS16" s="1075"/>
      <c r="DQT16" s="1075"/>
      <c r="DQU16" s="1075"/>
      <c r="DQV16" s="1075"/>
      <c r="DQW16" s="1075"/>
      <c r="DQX16" s="1075"/>
      <c r="DQY16" s="1075"/>
      <c r="DQZ16" s="1075"/>
      <c r="DRA16" s="1075"/>
      <c r="DRB16" s="1076"/>
      <c r="DRC16" s="1074"/>
      <c r="DRD16" s="1075"/>
      <c r="DRE16" s="1075"/>
      <c r="DRF16" s="1075"/>
      <c r="DRG16" s="1075"/>
      <c r="DRH16" s="1075"/>
      <c r="DRI16" s="1075"/>
      <c r="DRJ16" s="1075"/>
      <c r="DRK16" s="1075"/>
      <c r="DRL16" s="1075"/>
      <c r="DRM16" s="1075"/>
      <c r="DRN16" s="1075"/>
      <c r="DRO16" s="1075"/>
      <c r="DRP16" s="1075"/>
      <c r="DRQ16" s="1075"/>
      <c r="DRR16" s="1075"/>
      <c r="DRS16" s="1076"/>
      <c r="DRT16" s="1074"/>
      <c r="DRU16" s="1075"/>
      <c r="DRV16" s="1075"/>
      <c r="DRW16" s="1075"/>
      <c r="DRX16" s="1075"/>
      <c r="DRY16" s="1075"/>
      <c r="DRZ16" s="1075"/>
      <c r="DSA16" s="1075"/>
      <c r="DSB16" s="1075"/>
      <c r="DSC16" s="1075"/>
      <c r="DSD16" s="1075"/>
      <c r="DSE16" s="1075"/>
      <c r="DSF16" s="1075"/>
      <c r="DSG16" s="1075"/>
      <c r="DSH16" s="1075"/>
      <c r="DSI16" s="1075"/>
      <c r="DSJ16" s="1076"/>
      <c r="DSK16" s="1074"/>
      <c r="DSL16" s="1075"/>
      <c r="DSM16" s="1075"/>
      <c r="DSN16" s="1075"/>
      <c r="DSO16" s="1075"/>
      <c r="DSP16" s="1075"/>
      <c r="DSQ16" s="1075"/>
      <c r="DSR16" s="1075"/>
      <c r="DSS16" s="1075"/>
      <c r="DST16" s="1075"/>
      <c r="DSU16" s="1075"/>
      <c r="DSV16" s="1075"/>
      <c r="DSW16" s="1075"/>
      <c r="DSX16" s="1075"/>
      <c r="DSY16" s="1075"/>
      <c r="DSZ16" s="1075"/>
      <c r="DTA16" s="1076"/>
      <c r="DTB16" s="1074"/>
      <c r="DTC16" s="1075"/>
      <c r="DTD16" s="1075"/>
      <c r="DTE16" s="1075"/>
      <c r="DTF16" s="1075"/>
      <c r="DTG16" s="1075"/>
      <c r="DTH16" s="1075"/>
      <c r="DTI16" s="1075"/>
      <c r="DTJ16" s="1075"/>
      <c r="DTK16" s="1075"/>
      <c r="DTL16" s="1075"/>
      <c r="DTM16" s="1075"/>
      <c r="DTN16" s="1075"/>
      <c r="DTO16" s="1075"/>
      <c r="DTP16" s="1075"/>
      <c r="DTQ16" s="1075"/>
      <c r="DTR16" s="1076"/>
      <c r="DTS16" s="1074"/>
      <c r="DTT16" s="1075"/>
      <c r="DTU16" s="1075"/>
      <c r="DTV16" s="1075"/>
      <c r="DTW16" s="1075"/>
      <c r="DTX16" s="1075"/>
      <c r="DTY16" s="1075"/>
      <c r="DTZ16" s="1075"/>
      <c r="DUA16" s="1075"/>
      <c r="DUB16" s="1075"/>
      <c r="DUC16" s="1075"/>
      <c r="DUD16" s="1075"/>
      <c r="DUE16" s="1075"/>
      <c r="DUF16" s="1075"/>
      <c r="DUG16" s="1075"/>
      <c r="DUH16" s="1075"/>
      <c r="DUI16" s="1076"/>
      <c r="DUJ16" s="1074"/>
      <c r="DUK16" s="1075"/>
      <c r="DUL16" s="1075"/>
      <c r="DUM16" s="1075"/>
      <c r="DUN16" s="1075"/>
      <c r="DUO16" s="1075"/>
      <c r="DUP16" s="1075"/>
      <c r="DUQ16" s="1075"/>
      <c r="DUR16" s="1075"/>
      <c r="DUS16" s="1075"/>
      <c r="DUT16" s="1075"/>
      <c r="DUU16" s="1075"/>
      <c r="DUV16" s="1075"/>
      <c r="DUW16" s="1075"/>
      <c r="DUX16" s="1075"/>
      <c r="DUY16" s="1075"/>
      <c r="DUZ16" s="1076"/>
      <c r="DVA16" s="1074"/>
      <c r="DVB16" s="1075"/>
      <c r="DVC16" s="1075"/>
      <c r="DVD16" s="1075"/>
      <c r="DVE16" s="1075"/>
      <c r="DVF16" s="1075"/>
      <c r="DVG16" s="1075"/>
      <c r="DVH16" s="1075"/>
      <c r="DVI16" s="1075"/>
      <c r="DVJ16" s="1075"/>
      <c r="DVK16" s="1075"/>
      <c r="DVL16" s="1075"/>
      <c r="DVM16" s="1075"/>
      <c r="DVN16" s="1075"/>
      <c r="DVO16" s="1075"/>
      <c r="DVP16" s="1075"/>
      <c r="DVQ16" s="1076"/>
      <c r="DVR16" s="1074"/>
      <c r="DVS16" s="1075"/>
      <c r="DVT16" s="1075"/>
      <c r="DVU16" s="1075"/>
      <c r="DVV16" s="1075"/>
      <c r="DVW16" s="1075"/>
      <c r="DVX16" s="1075"/>
      <c r="DVY16" s="1075"/>
      <c r="DVZ16" s="1075"/>
      <c r="DWA16" s="1075"/>
      <c r="DWB16" s="1075"/>
      <c r="DWC16" s="1075"/>
      <c r="DWD16" s="1075"/>
      <c r="DWE16" s="1075"/>
      <c r="DWF16" s="1075"/>
      <c r="DWG16" s="1075"/>
      <c r="DWH16" s="1076"/>
      <c r="DWI16" s="1074"/>
      <c r="DWJ16" s="1075"/>
      <c r="DWK16" s="1075"/>
      <c r="DWL16" s="1075"/>
      <c r="DWM16" s="1075"/>
      <c r="DWN16" s="1075"/>
      <c r="DWO16" s="1075"/>
      <c r="DWP16" s="1075"/>
      <c r="DWQ16" s="1075"/>
      <c r="DWR16" s="1075"/>
      <c r="DWS16" s="1075"/>
      <c r="DWT16" s="1075"/>
      <c r="DWU16" s="1075"/>
      <c r="DWV16" s="1075"/>
      <c r="DWW16" s="1075"/>
      <c r="DWX16" s="1075"/>
      <c r="DWY16" s="1076"/>
      <c r="DWZ16" s="1074"/>
      <c r="DXA16" s="1075"/>
      <c r="DXB16" s="1075"/>
      <c r="DXC16" s="1075"/>
      <c r="DXD16" s="1075"/>
      <c r="DXE16" s="1075"/>
      <c r="DXF16" s="1075"/>
      <c r="DXG16" s="1075"/>
      <c r="DXH16" s="1075"/>
      <c r="DXI16" s="1075"/>
      <c r="DXJ16" s="1075"/>
      <c r="DXK16" s="1075"/>
      <c r="DXL16" s="1075"/>
      <c r="DXM16" s="1075"/>
      <c r="DXN16" s="1075"/>
      <c r="DXO16" s="1075"/>
      <c r="DXP16" s="1076"/>
      <c r="DXQ16" s="1074"/>
      <c r="DXR16" s="1075"/>
      <c r="DXS16" s="1075"/>
      <c r="DXT16" s="1075"/>
      <c r="DXU16" s="1075"/>
      <c r="DXV16" s="1075"/>
      <c r="DXW16" s="1075"/>
      <c r="DXX16" s="1075"/>
      <c r="DXY16" s="1075"/>
      <c r="DXZ16" s="1075"/>
      <c r="DYA16" s="1075"/>
      <c r="DYB16" s="1075"/>
      <c r="DYC16" s="1075"/>
      <c r="DYD16" s="1075"/>
      <c r="DYE16" s="1075"/>
      <c r="DYF16" s="1075"/>
      <c r="DYG16" s="1076"/>
      <c r="DYH16" s="1074"/>
      <c r="DYI16" s="1075"/>
      <c r="DYJ16" s="1075"/>
      <c r="DYK16" s="1075"/>
      <c r="DYL16" s="1075"/>
      <c r="DYM16" s="1075"/>
      <c r="DYN16" s="1075"/>
      <c r="DYO16" s="1075"/>
      <c r="DYP16" s="1075"/>
      <c r="DYQ16" s="1075"/>
      <c r="DYR16" s="1075"/>
      <c r="DYS16" s="1075"/>
      <c r="DYT16" s="1075"/>
      <c r="DYU16" s="1075"/>
      <c r="DYV16" s="1075"/>
      <c r="DYW16" s="1075"/>
      <c r="DYX16" s="1076"/>
      <c r="DYY16" s="1074"/>
      <c r="DYZ16" s="1075"/>
      <c r="DZA16" s="1075"/>
      <c r="DZB16" s="1075"/>
      <c r="DZC16" s="1075"/>
      <c r="DZD16" s="1075"/>
      <c r="DZE16" s="1075"/>
      <c r="DZF16" s="1075"/>
      <c r="DZG16" s="1075"/>
      <c r="DZH16" s="1075"/>
      <c r="DZI16" s="1075"/>
      <c r="DZJ16" s="1075"/>
      <c r="DZK16" s="1075"/>
      <c r="DZL16" s="1075"/>
      <c r="DZM16" s="1075"/>
      <c r="DZN16" s="1075"/>
      <c r="DZO16" s="1076"/>
      <c r="DZP16" s="1074"/>
      <c r="DZQ16" s="1075"/>
      <c r="DZR16" s="1075"/>
      <c r="DZS16" s="1075"/>
      <c r="DZT16" s="1075"/>
      <c r="DZU16" s="1075"/>
      <c r="DZV16" s="1075"/>
      <c r="DZW16" s="1075"/>
      <c r="DZX16" s="1075"/>
      <c r="DZY16" s="1075"/>
      <c r="DZZ16" s="1075"/>
      <c r="EAA16" s="1075"/>
      <c r="EAB16" s="1075"/>
      <c r="EAC16" s="1075"/>
      <c r="EAD16" s="1075"/>
      <c r="EAE16" s="1075"/>
      <c r="EAF16" s="1076"/>
      <c r="EAG16" s="1074"/>
      <c r="EAH16" s="1075"/>
      <c r="EAI16" s="1075"/>
      <c r="EAJ16" s="1075"/>
      <c r="EAK16" s="1075"/>
      <c r="EAL16" s="1075"/>
      <c r="EAM16" s="1075"/>
      <c r="EAN16" s="1075"/>
      <c r="EAO16" s="1075"/>
      <c r="EAP16" s="1075"/>
      <c r="EAQ16" s="1075"/>
      <c r="EAR16" s="1075"/>
      <c r="EAS16" s="1075"/>
      <c r="EAT16" s="1075"/>
      <c r="EAU16" s="1075"/>
      <c r="EAV16" s="1075"/>
      <c r="EAW16" s="1076"/>
      <c r="EAX16" s="1074"/>
      <c r="EAY16" s="1075"/>
      <c r="EAZ16" s="1075"/>
      <c r="EBA16" s="1075"/>
      <c r="EBB16" s="1075"/>
      <c r="EBC16" s="1075"/>
      <c r="EBD16" s="1075"/>
      <c r="EBE16" s="1075"/>
      <c r="EBF16" s="1075"/>
      <c r="EBG16" s="1075"/>
      <c r="EBH16" s="1075"/>
      <c r="EBI16" s="1075"/>
      <c r="EBJ16" s="1075"/>
      <c r="EBK16" s="1075"/>
      <c r="EBL16" s="1075"/>
      <c r="EBM16" s="1075"/>
      <c r="EBN16" s="1076"/>
      <c r="EBO16" s="1074"/>
      <c r="EBP16" s="1075"/>
      <c r="EBQ16" s="1075"/>
      <c r="EBR16" s="1075"/>
      <c r="EBS16" s="1075"/>
      <c r="EBT16" s="1075"/>
      <c r="EBU16" s="1075"/>
      <c r="EBV16" s="1075"/>
      <c r="EBW16" s="1075"/>
      <c r="EBX16" s="1075"/>
      <c r="EBY16" s="1075"/>
      <c r="EBZ16" s="1075"/>
      <c r="ECA16" s="1075"/>
      <c r="ECB16" s="1075"/>
      <c r="ECC16" s="1075"/>
      <c r="ECD16" s="1075"/>
      <c r="ECE16" s="1076"/>
      <c r="ECF16" s="1074"/>
      <c r="ECG16" s="1075"/>
      <c r="ECH16" s="1075"/>
      <c r="ECI16" s="1075"/>
      <c r="ECJ16" s="1075"/>
      <c r="ECK16" s="1075"/>
      <c r="ECL16" s="1075"/>
      <c r="ECM16" s="1075"/>
      <c r="ECN16" s="1075"/>
      <c r="ECO16" s="1075"/>
      <c r="ECP16" s="1075"/>
      <c r="ECQ16" s="1075"/>
      <c r="ECR16" s="1075"/>
      <c r="ECS16" s="1075"/>
      <c r="ECT16" s="1075"/>
      <c r="ECU16" s="1075"/>
      <c r="ECV16" s="1076"/>
      <c r="ECW16" s="1074"/>
      <c r="ECX16" s="1075"/>
      <c r="ECY16" s="1075"/>
      <c r="ECZ16" s="1075"/>
      <c r="EDA16" s="1075"/>
      <c r="EDB16" s="1075"/>
      <c r="EDC16" s="1075"/>
      <c r="EDD16" s="1075"/>
      <c r="EDE16" s="1075"/>
      <c r="EDF16" s="1075"/>
      <c r="EDG16" s="1075"/>
      <c r="EDH16" s="1075"/>
      <c r="EDI16" s="1075"/>
      <c r="EDJ16" s="1075"/>
      <c r="EDK16" s="1075"/>
      <c r="EDL16" s="1075"/>
      <c r="EDM16" s="1076"/>
      <c r="EDN16" s="1074"/>
      <c r="EDO16" s="1075"/>
      <c r="EDP16" s="1075"/>
      <c r="EDQ16" s="1075"/>
      <c r="EDR16" s="1075"/>
      <c r="EDS16" s="1075"/>
      <c r="EDT16" s="1075"/>
      <c r="EDU16" s="1075"/>
      <c r="EDV16" s="1075"/>
      <c r="EDW16" s="1075"/>
      <c r="EDX16" s="1075"/>
      <c r="EDY16" s="1075"/>
      <c r="EDZ16" s="1075"/>
      <c r="EEA16" s="1075"/>
      <c r="EEB16" s="1075"/>
      <c r="EEC16" s="1075"/>
      <c r="EED16" s="1076"/>
      <c r="EEE16" s="1074"/>
      <c r="EEF16" s="1075"/>
      <c r="EEG16" s="1075"/>
      <c r="EEH16" s="1075"/>
      <c r="EEI16" s="1075"/>
      <c r="EEJ16" s="1075"/>
      <c r="EEK16" s="1075"/>
      <c r="EEL16" s="1075"/>
      <c r="EEM16" s="1075"/>
      <c r="EEN16" s="1075"/>
      <c r="EEO16" s="1075"/>
      <c r="EEP16" s="1075"/>
      <c r="EEQ16" s="1075"/>
      <c r="EER16" s="1075"/>
      <c r="EES16" s="1075"/>
      <c r="EET16" s="1075"/>
      <c r="EEU16" s="1076"/>
      <c r="EEV16" s="1074"/>
      <c r="EEW16" s="1075"/>
      <c r="EEX16" s="1075"/>
      <c r="EEY16" s="1075"/>
      <c r="EEZ16" s="1075"/>
      <c r="EFA16" s="1075"/>
      <c r="EFB16" s="1075"/>
      <c r="EFC16" s="1075"/>
      <c r="EFD16" s="1075"/>
      <c r="EFE16" s="1075"/>
      <c r="EFF16" s="1075"/>
      <c r="EFG16" s="1075"/>
      <c r="EFH16" s="1075"/>
      <c r="EFI16" s="1075"/>
      <c r="EFJ16" s="1075"/>
      <c r="EFK16" s="1075"/>
      <c r="EFL16" s="1076"/>
      <c r="EFM16" s="1074"/>
      <c r="EFN16" s="1075"/>
      <c r="EFO16" s="1075"/>
      <c r="EFP16" s="1075"/>
      <c r="EFQ16" s="1075"/>
      <c r="EFR16" s="1075"/>
      <c r="EFS16" s="1075"/>
      <c r="EFT16" s="1075"/>
      <c r="EFU16" s="1075"/>
      <c r="EFV16" s="1075"/>
      <c r="EFW16" s="1075"/>
      <c r="EFX16" s="1075"/>
      <c r="EFY16" s="1075"/>
      <c r="EFZ16" s="1075"/>
      <c r="EGA16" s="1075"/>
      <c r="EGB16" s="1075"/>
      <c r="EGC16" s="1076"/>
      <c r="EGD16" s="1074"/>
      <c r="EGE16" s="1075"/>
      <c r="EGF16" s="1075"/>
      <c r="EGG16" s="1075"/>
      <c r="EGH16" s="1075"/>
      <c r="EGI16" s="1075"/>
      <c r="EGJ16" s="1075"/>
      <c r="EGK16" s="1075"/>
      <c r="EGL16" s="1075"/>
      <c r="EGM16" s="1075"/>
      <c r="EGN16" s="1075"/>
      <c r="EGO16" s="1075"/>
      <c r="EGP16" s="1075"/>
      <c r="EGQ16" s="1075"/>
      <c r="EGR16" s="1075"/>
      <c r="EGS16" s="1075"/>
      <c r="EGT16" s="1076"/>
      <c r="EGU16" s="1074"/>
      <c r="EGV16" s="1075"/>
      <c r="EGW16" s="1075"/>
      <c r="EGX16" s="1075"/>
      <c r="EGY16" s="1075"/>
      <c r="EGZ16" s="1075"/>
      <c r="EHA16" s="1075"/>
      <c r="EHB16" s="1075"/>
      <c r="EHC16" s="1075"/>
      <c r="EHD16" s="1075"/>
      <c r="EHE16" s="1075"/>
      <c r="EHF16" s="1075"/>
      <c r="EHG16" s="1075"/>
      <c r="EHH16" s="1075"/>
      <c r="EHI16" s="1075"/>
      <c r="EHJ16" s="1075"/>
      <c r="EHK16" s="1076"/>
      <c r="EHL16" s="1074"/>
      <c r="EHM16" s="1075"/>
      <c r="EHN16" s="1075"/>
      <c r="EHO16" s="1075"/>
      <c r="EHP16" s="1075"/>
      <c r="EHQ16" s="1075"/>
      <c r="EHR16" s="1075"/>
      <c r="EHS16" s="1075"/>
      <c r="EHT16" s="1075"/>
      <c r="EHU16" s="1075"/>
      <c r="EHV16" s="1075"/>
      <c r="EHW16" s="1075"/>
      <c r="EHX16" s="1075"/>
      <c r="EHY16" s="1075"/>
      <c r="EHZ16" s="1075"/>
      <c r="EIA16" s="1075"/>
      <c r="EIB16" s="1076"/>
      <c r="EIC16" s="1074"/>
      <c r="EID16" s="1075"/>
      <c r="EIE16" s="1075"/>
      <c r="EIF16" s="1075"/>
      <c r="EIG16" s="1075"/>
      <c r="EIH16" s="1075"/>
      <c r="EII16" s="1075"/>
      <c r="EIJ16" s="1075"/>
      <c r="EIK16" s="1075"/>
      <c r="EIL16" s="1075"/>
      <c r="EIM16" s="1075"/>
      <c r="EIN16" s="1075"/>
      <c r="EIO16" s="1075"/>
      <c r="EIP16" s="1075"/>
      <c r="EIQ16" s="1075"/>
      <c r="EIR16" s="1075"/>
      <c r="EIS16" s="1076"/>
      <c r="EIT16" s="1074"/>
      <c r="EIU16" s="1075"/>
      <c r="EIV16" s="1075"/>
      <c r="EIW16" s="1075"/>
      <c r="EIX16" s="1075"/>
      <c r="EIY16" s="1075"/>
      <c r="EIZ16" s="1075"/>
      <c r="EJA16" s="1075"/>
      <c r="EJB16" s="1075"/>
      <c r="EJC16" s="1075"/>
      <c r="EJD16" s="1075"/>
      <c r="EJE16" s="1075"/>
      <c r="EJF16" s="1075"/>
      <c r="EJG16" s="1075"/>
      <c r="EJH16" s="1075"/>
      <c r="EJI16" s="1075"/>
      <c r="EJJ16" s="1076"/>
      <c r="EJK16" s="1074"/>
      <c r="EJL16" s="1075"/>
      <c r="EJM16" s="1075"/>
      <c r="EJN16" s="1075"/>
      <c r="EJO16" s="1075"/>
      <c r="EJP16" s="1075"/>
      <c r="EJQ16" s="1075"/>
      <c r="EJR16" s="1075"/>
      <c r="EJS16" s="1075"/>
      <c r="EJT16" s="1075"/>
      <c r="EJU16" s="1075"/>
      <c r="EJV16" s="1075"/>
      <c r="EJW16" s="1075"/>
      <c r="EJX16" s="1075"/>
      <c r="EJY16" s="1075"/>
      <c r="EJZ16" s="1075"/>
      <c r="EKA16" s="1076"/>
      <c r="EKB16" s="1074"/>
      <c r="EKC16" s="1075"/>
      <c r="EKD16" s="1075"/>
      <c r="EKE16" s="1075"/>
      <c r="EKF16" s="1075"/>
      <c r="EKG16" s="1075"/>
      <c r="EKH16" s="1075"/>
      <c r="EKI16" s="1075"/>
      <c r="EKJ16" s="1075"/>
      <c r="EKK16" s="1075"/>
      <c r="EKL16" s="1075"/>
      <c r="EKM16" s="1075"/>
      <c r="EKN16" s="1075"/>
      <c r="EKO16" s="1075"/>
      <c r="EKP16" s="1075"/>
      <c r="EKQ16" s="1075"/>
      <c r="EKR16" s="1076"/>
      <c r="EKS16" s="1074"/>
      <c r="EKT16" s="1075"/>
      <c r="EKU16" s="1075"/>
      <c r="EKV16" s="1075"/>
      <c r="EKW16" s="1075"/>
      <c r="EKX16" s="1075"/>
      <c r="EKY16" s="1075"/>
      <c r="EKZ16" s="1075"/>
      <c r="ELA16" s="1075"/>
      <c r="ELB16" s="1075"/>
      <c r="ELC16" s="1075"/>
      <c r="ELD16" s="1075"/>
      <c r="ELE16" s="1075"/>
      <c r="ELF16" s="1075"/>
      <c r="ELG16" s="1075"/>
      <c r="ELH16" s="1075"/>
      <c r="ELI16" s="1076"/>
      <c r="ELJ16" s="1074"/>
      <c r="ELK16" s="1075"/>
      <c r="ELL16" s="1075"/>
      <c r="ELM16" s="1075"/>
      <c r="ELN16" s="1075"/>
      <c r="ELO16" s="1075"/>
      <c r="ELP16" s="1075"/>
      <c r="ELQ16" s="1075"/>
      <c r="ELR16" s="1075"/>
      <c r="ELS16" s="1075"/>
      <c r="ELT16" s="1075"/>
      <c r="ELU16" s="1075"/>
      <c r="ELV16" s="1075"/>
      <c r="ELW16" s="1075"/>
      <c r="ELX16" s="1075"/>
      <c r="ELY16" s="1075"/>
      <c r="ELZ16" s="1076"/>
      <c r="EMA16" s="1074"/>
      <c r="EMB16" s="1075"/>
      <c r="EMC16" s="1075"/>
      <c r="EMD16" s="1075"/>
      <c r="EME16" s="1075"/>
      <c r="EMF16" s="1075"/>
      <c r="EMG16" s="1075"/>
      <c r="EMH16" s="1075"/>
      <c r="EMI16" s="1075"/>
      <c r="EMJ16" s="1075"/>
      <c r="EMK16" s="1075"/>
      <c r="EML16" s="1075"/>
      <c r="EMM16" s="1075"/>
      <c r="EMN16" s="1075"/>
      <c r="EMO16" s="1075"/>
      <c r="EMP16" s="1075"/>
      <c r="EMQ16" s="1076"/>
      <c r="EMR16" s="1074"/>
      <c r="EMS16" s="1075"/>
      <c r="EMT16" s="1075"/>
      <c r="EMU16" s="1075"/>
      <c r="EMV16" s="1075"/>
      <c r="EMW16" s="1075"/>
      <c r="EMX16" s="1075"/>
      <c r="EMY16" s="1075"/>
      <c r="EMZ16" s="1075"/>
      <c r="ENA16" s="1075"/>
      <c r="ENB16" s="1075"/>
      <c r="ENC16" s="1075"/>
      <c r="END16" s="1075"/>
      <c r="ENE16" s="1075"/>
      <c r="ENF16" s="1075"/>
      <c r="ENG16" s="1075"/>
      <c r="ENH16" s="1076"/>
      <c r="ENI16" s="1074"/>
      <c r="ENJ16" s="1075"/>
      <c r="ENK16" s="1075"/>
      <c r="ENL16" s="1075"/>
      <c r="ENM16" s="1075"/>
      <c r="ENN16" s="1075"/>
      <c r="ENO16" s="1075"/>
      <c r="ENP16" s="1075"/>
      <c r="ENQ16" s="1075"/>
      <c r="ENR16" s="1075"/>
      <c r="ENS16" s="1075"/>
      <c r="ENT16" s="1075"/>
      <c r="ENU16" s="1075"/>
      <c r="ENV16" s="1075"/>
      <c r="ENW16" s="1075"/>
      <c r="ENX16" s="1075"/>
      <c r="ENY16" s="1076"/>
      <c r="ENZ16" s="1074"/>
      <c r="EOA16" s="1075"/>
      <c r="EOB16" s="1075"/>
      <c r="EOC16" s="1075"/>
      <c r="EOD16" s="1075"/>
      <c r="EOE16" s="1075"/>
      <c r="EOF16" s="1075"/>
      <c r="EOG16" s="1075"/>
      <c r="EOH16" s="1075"/>
      <c r="EOI16" s="1075"/>
      <c r="EOJ16" s="1075"/>
      <c r="EOK16" s="1075"/>
      <c r="EOL16" s="1075"/>
      <c r="EOM16" s="1075"/>
      <c r="EON16" s="1075"/>
      <c r="EOO16" s="1075"/>
      <c r="EOP16" s="1076"/>
      <c r="EOQ16" s="1074"/>
      <c r="EOR16" s="1075"/>
      <c r="EOS16" s="1075"/>
      <c r="EOT16" s="1075"/>
      <c r="EOU16" s="1075"/>
      <c r="EOV16" s="1075"/>
      <c r="EOW16" s="1075"/>
      <c r="EOX16" s="1075"/>
      <c r="EOY16" s="1075"/>
      <c r="EOZ16" s="1075"/>
      <c r="EPA16" s="1075"/>
      <c r="EPB16" s="1075"/>
      <c r="EPC16" s="1075"/>
      <c r="EPD16" s="1075"/>
      <c r="EPE16" s="1075"/>
      <c r="EPF16" s="1075"/>
      <c r="EPG16" s="1076"/>
      <c r="EPH16" s="1074"/>
      <c r="EPI16" s="1075"/>
      <c r="EPJ16" s="1075"/>
      <c r="EPK16" s="1075"/>
      <c r="EPL16" s="1075"/>
      <c r="EPM16" s="1075"/>
      <c r="EPN16" s="1075"/>
      <c r="EPO16" s="1075"/>
      <c r="EPP16" s="1075"/>
      <c r="EPQ16" s="1075"/>
      <c r="EPR16" s="1075"/>
      <c r="EPS16" s="1075"/>
      <c r="EPT16" s="1075"/>
      <c r="EPU16" s="1075"/>
      <c r="EPV16" s="1075"/>
      <c r="EPW16" s="1075"/>
      <c r="EPX16" s="1076"/>
      <c r="EPY16" s="1074"/>
      <c r="EPZ16" s="1075"/>
      <c r="EQA16" s="1075"/>
      <c r="EQB16" s="1075"/>
      <c r="EQC16" s="1075"/>
      <c r="EQD16" s="1075"/>
      <c r="EQE16" s="1075"/>
      <c r="EQF16" s="1075"/>
      <c r="EQG16" s="1075"/>
      <c r="EQH16" s="1075"/>
      <c r="EQI16" s="1075"/>
      <c r="EQJ16" s="1075"/>
      <c r="EQK16" s="1075"/>
      <c r="EQL16" s="1075"/>
      <c r="EQM16" s="1075"/>
      <c r="EQN16" s="1075"/>
      <c r="EQO16" s="1076"/>
      <c r="EQP16" s="1074"/>
      <c r="EQQ16" s="1075"/>
      <c r="EQR16" s="1075"/>
      <c r="EQS16" s="1075"/>
      <c r="EQT16" s="1075"/>
      <c r="EQU16" s="1075"/>
      <c r="EQV16" s="1075"/>
      <c r="EQW16" s="1075"/>
      <c r="EQX16" s="1075"/>
      <c r="EQY16" s="1075"/>
      <c r="EQZ16" s="1075"/>
      <c r="ERA16" s="1075"/>
      <c r="ERB16" s="1075"/>
      <c r="ERC16" s="1075"/>
      <c r="ERD16" s="1075"/>
      <c r="ERE16" s="1075"/>
      <c r="ERF16" s="1076"/>
      <c r="ERG16" s="1074"/>
      <c r="ERH16" s="1075"/>
      <c r="ERI16" s="1075"/>
      <c r="ERJ16" s="1075"/>
      <c r="ERK16" s="1075"/>
      <c r="ERL16" s="1075"/>
      <c r="ERM16" s="1075"/>
      <c r="ERN16" s="1075"/>
      <c r="ERO16" s="1075"/>
      <c r="ERP16" s="1075"/>
      <c r="ERQ16" s="1075"/>
      <c r="ERR16" s="1075"/>
      <c r="ERS16" s="1075"/>
      <c r="ERT16" s="1075"/>
      <c r="ERU16" s="1075"/>
      <c r="ERV16" s="1075"/>
      <c r="ERW16" s="1076"/>
      <c r="ERX16" s="1074"/>
      <c r="ERY16" s="1075"/>
      <c r="ERZ16" s="1075"/>
      <c r="ESA16" s="1075"/>
      <c r="ESB16" s="1075"/>
      <c r="ESC16" s="1075"/>
      <c r="ESD16" s="1075"/>
      <c r="ESE16" s="1075"/>
      <c r="ESF16" s="1075"/>
      <c r="ESG16" s="1075"/>
      <c r="ESH16" s="1075"/>
      <c r="ESI16" s="1075"/>
      <c r="ESJ16" s="1075"/>
      <c r="ESK16" s="1075"/>
      <c r="ESL16" s="1075"/>
      <c r="ESM16" s="1075"/>
      <c r="ESN16" s="1076"/>
      <c r="ESO16" s="1074"/>
      <c r="ESP16" s="1075"/>
      <c r="ESQ16" s="1075"/>
      <c r="ESR16" s="1075"/>
      <c r="ESS16" s="1075"/>
      <c r="EST16" s="1075"/>
      <c r="ESU16" s="1075"/>
      <c r="ESV16" s="1075"/>
      <c r="ESW16" s="1075"/>
      <c r="ESX16" s="1075"/>
      <c r="ESY16" s="1075"/>
      <c r="ESZ16" s="1075"/>
      <c r="ETA16" s="1075"/>
      <c r="ETB16" s="1075"/>
      <c r="ETC16" s="1075"/>
      <c r="ETD16" s="1075"/>
      <c r="ETE16" s="1076"/>
      <c r="ETF16" s="1074"/>
      <c r="ETG16" s="1075"/>
      <c r="ETH16" s="1075"/>
      <c r="ETI16" s="1075"/>
      <c r="ETJ16" s="1075"/>
      <c r="ETK16" s="1075"/>
      <c r="ETL16" s="1075"/>
      <c r="ETM16" s="1075"/>
      <c r="ETN16" s="1075"/>
      <c r="ETO16" s="1075"/>
      <c r="ETP16" s="1075"/>
      <c r="ETQ16" s="1075"/>
      <c r="ETR16" s="1075"/>
      <c r="ETS16" s="1075"/>
      <c r="ETT16" s="1075"/>
      <c r="ETU16" s="1075"/>
      <c r="ETV16" s="1076"/>
      <c r="ETW16" s="1074"/>
      <c r="ETX16" s="1075"/>
      <c r="ETY16" s="1075"/>
      <c r="ETZ16" s="1075"/>
      <c r="EUA16" s="1075"/>
      <c r="EUB16" s="1075"/>
      <c r="EUC16" s="1075"/>
      <c r="EUD16" s="1075"/>
      <c r="EUE16" s="1075"/>
      <c r="EUF16" s="1075"/>
      <c r="EUG16" s="1075"/>
      <c r="EUH16" s="1075"/>
      <c r="EUI16" s="1075"/>
      <c r="EUJ16" s="1075"/>
      <c r="EUK16" s="1075"/>
      <c r="EUL16" s="1075"/>
      <c r="EUM16" s="1076"/>
      <c r="EUN16" s="1074"/>
      <c r="EUO16" s="1075"/>
      <c r="EUP16" s="1075"/>
      <c r="EUQ16" s="1075"/>
      <c r="EUR16" s="1075"/>
      <c r="EUS16" s="1075"/>
      <c r="EUT16" s="1075"/>
      <c r="EUU16" s="1075"/>
      <c r="EUV16" s="1075"/>
      <c r="EUW16" s="1075"/>
      <c r="EUX16" s="1075"/>
      <c r="EUY16" s="1075"/>
      <c r="EUZ16" s="1075"/>
      <c r="EVA16" s="1075"/>
      <c r="EVB16" s="1075"/>
      <c r="EVC16" s="1075"/>
      <c r="EVD16" s="1076"/>
      <c r="EVE16" s="1074"/>
      <c r="EVF16" s="1075"/>
      <c r="EVG16" s="1075"/>
      <c r="EVH16" s="1075"/>
      <c r="EVI16" s="1075"/>
      <c r="EVJ16" s="1075"/>
      <c r="EVK16" s="1075"/>
      <c r="EVL16" s="1075"/>
      <c r="EVM16" s="1075"/>
      <c r="EVN16" s="1075"/>
      <c r="EVO16" s="1075"/>
      <c r="EVP16" s="1075"/>
      <c r="EVQ16" s="1075"/>
      <c r="EVR16" s="1075"/>
      <c r="EVS16" s="1075"/>
      <c r="EVT16" s="1075"/>
      <c r="EVU16" s="1076"/>
      <c r="EVV16" s="1074"/>
      <c r="EVW16" s="1075"/>
      <c r="EVX16" s="1075"/>
      <c r="EVY16" s="1075"/>
      <c r="EVZ16" s="1075"/>
      <c r="EWA16" s="1075"/>
      <c r="EWB16" s="1075"/>
      <c r="EWC16" s="1075"/>
      <c r="EWD16" s="1075"/>
      <c r="EWE16" s="1075"/>
      <c r="EWF16" s="1075"/>
      <c r="EWG16" s="1075"/>
      <c r="EWH16" s="1075"/>
      <c r="EWI16" s="1075"/>
      <c r="EWJ16" s="1075"/>
      <c r="EWK16" s="1075"/>
      <c r="EWL16" s="1076"/>
      <c r="EWM16" s="1074"/>
      <c r="EWN16" s="1075"/>
      <c r="EWO16" s="1075"/>
      <c r="EWP16" s="1075"/>
      <c r="EWQ16" s="1075"/>
      <c r="EWR16" s="1075"/>
      <c r="EWS16" s="1075"/>
      <c r="EWT16" s="1075"/>
      <c r="EWU16" s="1075"/>
      <c r="EWV16" s="1075"/>
      <c r="EWW16" s="1075"/>
      <c r="EWX16" s="1075"/>
      <c r="EWY16" s="1075"/>
      <c r="EWZ16" s="1075"/>
      <c r="EXA16" s="1075"/>
      <c r="EXB16" s="1075"/>
      <c r="EXC16" s="1076"/>
      <c r="EXD16" s="1074"/>
      <c r="EXE16" s="1075"/>
      <c r="EXF16" s="1075"/>
      <c r="EXG16" s="1075"/>
      <c r="EXH16" s="1075"/>
      <c r="EXI16" s="1075"/>
      <c r="EXJ16" s="1075"/>
      <c r="EXK16" s="1075"/>
      <c r="EXL16" s="1075"/>
      <c r="EXM16" s="1075"/>
      <c r="EXN16" s="1075"/>
      <c r="EXO16" s="1075"/>
      <c r="EXP16" s="1075"/>
      <c r="EXQ16" s="1075"/>
      <c r="EXR16" s="1075"/>
      <c r="EXS16" s="1075"/>
      <c r="EXT16" s="1076"/>
      <c r="EXU16" s="1074"/>
      <c r="EXV16" s="1075"/>
      <c r="EXW16" s="1075"/>
      <c r="EXX16" s="1075"/>
      <c r="EXY16" s="1075"/>
      <c r="EXZ16" s="1075"/>
      <c r="EYA16" s="1075"/>
      <c r="EYB16" s="1075"/>
      <c r="EYC16" s="1075"/>
      <c r="EYD16" s="1075"/>
      <c r="EYE16" s="1075"/>
      <c r="EYF16" s="1075"/>
      <c r="EYG16" s="1075"/>
      <c r="EYH16" s="1075"/>
      <c r="EYI16" s="1075"/>
      <c r="EYJ16" s="1075"/>
      <c r="EYK16" s="1076"/>
      <c r="EYL16" s="1074"/>
      <c r="EYM16" s="1075"/>
      <c r="EYN16" s="1075"/>
      <c r="EYO16" s="1075"/>
      <c r="EYP16" s="1075"/>
      <c r="EYQ16" s="1075"/>
      <c r="EYR16" s="1075"/>
      <c r="EYS16" s="1075"/>
      <c r="EYT16" s="1075"/>
      <c r="EYU16" s="1075"/>
      <c r="EYV16" s="1075"/>
      <c r="EYW16" s="1075"/>
      <c r="EYX16" s="1075"/>
      <c r="EYY16" s="1075"/>
      <c r="EYZ16" s="1075"/>
      <c r="EZA16" s="1075"/>
      <c r="EZB16" s="1076"/>
      <c r="EZC16" s="1074"/>
      <c r="EZD16" s="1075"/>
      <c r="EZE16" s="1075"/>
      <c r="EZF16" s="1075"/>
      <c r="EZG16" s="1075"/>
      <c r="EZH16" s="1075"/>
      <c r="EZI16" s="1075"/>
      <c r="EZJ16" s="1075"/>
      <c r="EZK16" s="1075"/>
      <c r="EZL16" s="1075"/>
      <c r="EZM16" s="1075"/>
      <c r="EZN16" s="1075"/>
      <c r="EZO16" s="1075"/>
      <c r="EZP16" s="1075"/>
      <c r="EZQ16" s="1075"/>
      <c r="EZR16" s="1075"/>
      <c r="EZS16" s="1076"/>
      <c r="EZT16" s="1074"/>
      <c r="EZU16" s="1075"/>
      <c r="EZV16" s="1075"/>
      <c r="EZW16" s="1075"/>
      <c r="EZX16" s="1075"/>
      <c r="EZY16" s="1075"/>
      <c r="EZZ16" s="1075"/>
      <c r="FAA16" s="1075"/>
      <c r="FAB16" s="1075"/>
      <c r="FAC16" s="1075"/>
      <c r="FAD16" s="1075"/>
      <c r="FAE16" s="1075"/>
      <c r="FAF16" s="1075"/>
      <c r="FAG16" s="1075"/>
      <c r="FAH16" s="1075"/>
      <c r="FAI16" s="1075"/>
      <c r="FAJ16" s="1076"/>
      <c r="FAK16" s="1074"/>
      <c r="FAL16" s="1075"/>
      <c r="FAM16" s="1075"/>
      <c r="FAN16" s="1075"/>
      <c r="FAO16" s="1075"/>
      <c r="FAP16" s="1075"/>
      <c r="FAQ16" s="1075"/>
      <c r="FAR16" s="1075"/>
      <c r="FAS16" s="1075"/>
      <c r="FAT16" s="1075"/>
      <c r="FAU16" s="1075"/>
      <c r="FAV16" s="1075"/>
      <c r="FAW16" s="1075"/>
      <c r="FAX16" s="1075"/>
      <c r="FAY16" s="1075"/>
      <c r="FAZ16" s="1075"/>
      <c r="FBA16" s="1076"/>
      <c r="FBB16" s="1074"/>
      <c r="FBC16" s="1075"/>
      <c r="FBD16" s="1075"/>
      <c r="FBE16" s="1075"/>
      <c r="FBF16" s="1075"/>
      <c r="FBG16" s="1075"/>
      <c r="FBH16" s="1075"/>
      <c r="FBI16" s="1075"/>
      <c r="FBJ16" s="1075"/>
      <c r="FBK16" s="1075"/>
      <c r="FBL16" s="1075"/>
      <c r="FBM16" s="1075"/>
      <c r="FBN16" s="1075"/>
      <c r="FBO16" s="1075"/>
      <c r="FBP16" s="1075"/>
      <c r="FBQ16" s="1075"/>
      <c r="FBR16" s="1076"/>
      <c r="FBS16" s="1074"/>
      <c r="FBT16" s="1075"/>
      <c r="FBU16" s="1075"/>
      <c r="FBV16" s="1075"/>
      <c r="FBW16" s="1075"/>
      <c r="FBX16" s="1075"/>
      <c r="FBY16" s="1075"/>
      <c r="FBZ16" s="1075"/>
      <c r="FCA16" s="1075"/>
      <c r="FCB16" s="1075"/>
      <c r="FCC16" s="1075"/>
      <c r="FCD16" s="1075"/>
      <c r="FCE16" s="1075"/>
      <c r="FCF16" s="1075"/>
      <c r="FCG16" s="1075"/>
      <c r="FCH16" s="1075"/>
      <c r="FCI16" s="1076"/>
      <c r="FCJ16" s="1074"/>
      <c r="FCK16" s="1075"/>
      <c r="FCL16" s="1075"/>
      <c r="FCM16" s="1075"/>
      <c r="FCN16" s="1075"/>
      <c r="FCO16" s="1075"/>
      <c r="FCP16" s="1075"/>
      <c r="FCQ16" s="1075"/>
      <c r="FCR16" s="1075"/>
      <c r="FCS16" s="1075"/>
      <c r="FCT16" s="1075"/>
      <c r="FCU16" s="1075"/>
      <c r="FCV16" s="1075"/>
      <c r="FCW16" s="1075"/>
      <c r="FCX16" s="1075"/>
      <c r="FCY16" s="1075"/>
      <c r="FCZ16" s="1076"/>
      <c r="FDA16" s="1074"/>
      <c r="FDB16" s="1075"/>
      <c r="FDC16" s="1075"/>
      <c r="FDD16" s="1075"/>
      <c r="FDE16" s="1075"/>
      <c r="FDF16" s="1075"/>
      <c r="FDG16" s="1075"/>
      <c r="FDH16" s="1075"/>
      <c r="FDI16" s="1075"/>
      <c r="FDJ16" s="1075"/>
      <c r="FDK16" s="1075"/>
      <c r="FDL16" s="1075"/>
      <c r="FDM16" s="1075"/>
      <c r="FDN16" s="1075"/>
      <c r="FDO16" s="1075"/>
      <c r="FDP16" s="1075"/>
      <c r="FDQ16" s="1076"/>
      <c r="FDR16" s="1074"/>
      <c r="FDS16" s="1075"/>
      <c r="FDT16" s="1075"/>
      <c r="FDU16" s="1075"/>
      <c r="FDV16" s="1075"/>
      <c r="FDW16" s="1075"/>
      <c r="FDX16" s="1075"/>
      <c r="FDY16" s="1075"/>
      <c r="FDZ16" s="1075"/>
      <c r="FEA16" s="1075"/>
      <c r="FEB16" s="1075"/>
      <c r="FEC16" s="1075"/>
      <c r="FED16" s="1075"/>
      <c r="FEE16" s="1075"/>
      <c r="FEF16" s="1075"/>
      <c r="FEG16" s="1075"/>
      <c r="FEH16" s="1076"/>
      <c r="FEI16" s="1074"/>
      <c r="FEJ16" s="1075"/>
      <c r="FEK16" s="1075"/>
      <c r="FEL16" s="1075"/>
      <c r="FEM16" s="1075"/>
      <c r="FEN16" s="1075"/>
      <c r="FEO16" s="1075"/>
      <c r="FEP16" s="1075"/>
      <c r="FEQ16" s="1075"/>
      <c r="FER16" s="1075"/>
      <c r="FES16" s="1075"/>
      <c r="FET16" s="1075"/>
      <c r="FEU16" s="1075"/>
      <c r="FEV16" s="1075"/>
      <c r="FEW16" s="1075"/>
      <c r="FEX16" s="1075"/>
      <c r="FEY16" s="1076"/>
      <c r="FEZ16" s="1074"/>
      <c r="FFA16" s="1075"/>
      <c r="FFB16" s="1075"/>
      <c r="FFC16" s="1075"/>
      <c r="FFD16" s="1075"/>
      <c r="FFE16" s="1075"/>
      <c r="FFF16" s="1075"/>
      <c r="FFG16" s="1075"/>
      <c r="FFH16" s="1075"/>
      <c r="FFI16" s="1075"/>
      <c r="FFJ16" s="1075"/>
      <c r="FFK16" s="1075"/>
      <c r="FFL16" s="1075"/>
      <c r="FFM16" s="1075"/>
      <c r="FFN16" s="1075"/>
      <c r="FFO16" s="1075"/>
      <c r="FFP16" s="1076"/>
      <c r="FFQ16" s="1074"/>
      <c r="FFR16" s="1075"/>
      <c r="FFS16" s="1075"/>
      <c r="FFT16" s="1075"/>
      <c r="FFU16" s="1075"/>
      <c r="FFV16" s="1075"/>
      <c r="FFW16" s="1075"/>
      <c r="FFX16" s="1075"/>
      <c r="FFY16" s="1075"/>
      <c r="FFZ16" s="1075"/>
      <c r="FGA16" s="1075"/>
      <c r="FGB16" s="1075"/>
      <c r="FGC16" s="1075"/>
      <c r="FGD16" s="1075"/>
      <c r="FGE16" s="1075"/>
      <c r="FGF16" s="1075"/>
      <c r="FGG16" s="1076"/>
      <c r="FGH16" s="1074"/>
      <c r="FGI16" s="1075"/>
      <c r="FGJ16" s="1075"/>
      <c r="FGK16" s="1075"/>
      <c r="FGL16" s="1075"/>
      <c r="FGM16" s="1075"/>
      <c r="FGN16" s="1075"/>
      <c r="FGO16" s="1075"/>
      <c r="FGP16" s="1075"/>
      <c r="FGQ16" s="1075"/>
      <c r="FGR16" s="1075"/>
      <c r="FGS16" s="1075"/>
      <c r="FGT16" s="1075"/>
      <c r="FGU16" s="1075"/>
      <c r="FGV16" s="1075"/>
      <c r="FGW16" s="1075"/>
      <c r="FGX16" s="1076"/>
      <c r="FGY16" s="1074"/>
      <c r="FGZ16" s="1075"/>
      <c r="FHA16" s="1075"/>
      <c r="FHB16" s="1075"/>
      <c r="FHC16" s="1075"/>
      <c r="FHD16" s="1075"/>
      <c r="FHE16" s="1075"/>
      <c r="FHF16" s="1075"/>
      <c r="FHG16" s="1075"/>
      <c r="FHH16" s="1075"/>
      <c r="FHI16" s="1075"/>
      <c r="FHJ16" s="1075"/>
      <c r="FHK16" s="1075"/>
      <c r="FHL16" s="1075"/>
      <c r="FHM16" s="1075"/>
      <c r="FHN16" s="1075"/>
      <c r="FHO16" s="1076"/>
      <c r="FHP16" s="1074"/>
      <c r="FHQ16" s="1075"/>
      <c r="FHR16" s="1075"/>
      <c r="FHS16" s="1075"/>
      <c r="FHT16" s="1075"/>
      <c r="FHU16" s="1075"/>
      <c r="FHV16" s="1075"/>
      <c r="FHW16" s="1075"/>
      <c r="FHX16" s="1075"/>
      <c r="FHY16" s="1075"/>
      <c r="FHZ16" s="1075"/>
      <c r="FIA16" s="1075"/>
      <c r="FIB16" s="1075"/>
      <c r="FIC16" s="1075"/>
      <c r="FID16" s="1075"/>
      <c r="FIE16" s="1075"/>
      <c r="FIF16" s="1076"/>
      <c r="FIG16" s="1074"/>
      <c r="FIH16" s="1075"/>
      <c r="FII16" s="1075"/>
      <c r="FIJ16" s="1075"/>
      <c r="FIK16" s="1075"/>
      <c r="FIL16" s="1075"/>
      <c r="FIM16" s="1075"/>
      <c r="FIN16" s="1075"/>
      <c r="FIO16" s="1075"/>
      <c r="FIP16" s="1075"/>
      <c r="FIQ16" s="1075"/>
      <c r="FIR16" s="1075"/>
      <c r="FIS16" s="1075"/>
      <c r="FIT16" s="1075"/>
      <c r="FIU16" s="1075"/>
      <c r="FIV16" s="1075"/>
      <c r="FIW16" s="1076"/>
      <c r="FIX16" s="1074"/>
      <c r="FIY16" s="1075"/>
      <c r="FIZ16" s="1075"/>
      <c r="FJA16" s="1075"/>
      <c r="FJB16" s="1075"/>
      <c r="FJC16" s="1075"/>
      <c r="FJD16" s="1075"/>
      <c r="FJE16" s="1075"/>
      <c r="FJF16" s="1075"/>
      <c r="FJG16" s="1075"/>
      <c r="FJH16" s="1075"/>
      <c r="FJI16" s="1075"/>
      <c r="FJJ16" s="1075"/>
      <c r="FJK16" s="1075"/>
      <c r="FJL16" s="1075"/>
      <c r="FJM16" s="1075"/>
      <c r="FJN16" s="1076"/>
      <c r="FJO16" s="1074"/>
      <c r="FJP16" s="1075"/>
      <c r="FJQ16" s="1075"/>
      <c r="FJR16" s="1075"/>
      <c r="FJS16" s="1075"/>
      <c r="FJT16" s="1075"/>
      <c r="FJU16" s="1075"/>
      <c r="FJV16" s="1075"/>
      <c r="FJW16" s="1075"/>
      <c r="FJX16" s="1075"/>
      <c r="FJY16" s="1075"/>
      <c r="FJZ16" s="1075"/>
      <c r="FKA16" s="1075"/>
      <c r="FKB16" s="1075"/>
      <c r="FKC16" s="1075"/>
      <c r="FKD16" s="1075"/>
      <c r="FKE16" s="1076"/>
      <c r="FKF16" s="1074"/>
      <c r="FKG16" s="1075"/>
      <c r="FKH16" s="1075"/>
      <c r="FKI16" s="1075"/>
      <c r="FKJ16" s="1075"/>
      <c r="FKK16" s="1075"/>
      <c r="FKL16" s="1075"/>
      <c r="FKM16" s="1075"/>
      <c r="FKN16" s="1075"/>
      <c r="FKO16" s="1075"/>
      <c r="FKP16" s="1075"/>
      <c r="FKQ16" s="1075"/>
      <c r="FKR16" s="1075"/>
      <c r="FKS16" s="1075"/>
      <c r="FKT16" s="1075"/>
      <c r="FKU16" s="1075"/>
      <c r="FKV16" s="1076"/>
      <c r="FKW16" s="1074"/>
      <c r="FKX16" s="1075"/>
      <c r="FKY16" s="1075"/>
      <c r="FKZ16" s="1075"/>
      <c r="FLA16" s="1075"/>
      <c r="FLB16" s="1075"/>
      <c r="FLC16" s="1075"/>
      <c r="FLD16" s="1075"/>
      <c r="FLE16" s="1075"/>
      <c r="FLF16" s="1075"/>
      <c r="FLG16" s="1075"/>
      <c r="FLH16" s="1075"/>
      <c r="FLI16" s="1075"/>
      <c r="FLJ16" s="1075"/>
      <c r="FLK16" s="1075"/>
      <c r="FLL16" s="1075"/>
      <c r="FLM16" s="1076"/>
      <c r="FLN16" s="1074"/>
      <c r="FLO16" s="1075"/>
      <c r="FLP16" s="1075"/>
      <c r="FLQ16" s="1075"/>
      <c r="FLR16" s="1075"/>
      <c r="FLS16" s="1075"/>
      <c r="FLT16" s="1075"/>
      <c r="FLU16" s="1075"/>
      <c r="FLV16" s="1075"/>
      <c r="FLW16" s="1075"/>
      <c r="FLX16" s="1075"/>
      <c r="FLY16" s="1075"/>
      <c r="FLZ16" s="1075"/>
      <c r="FMA16" s="1075"/>
      <c r="FMB16" s="1075"/>
      <c r="FMC16" s="1075"/>
      <c r="FMD16" s="1076"/>
      <c r="FME16" s="1074"/>
      <c r="FMF16" s="1075"/>
      <c r="FMG16" s="1075"/>
      <c r="FMH16" s="1075"/>
      <c r="FMI16" s="1075"/>
      <c r="FMJ16" s="1075"/>
      <c r="FMK16" s="1075"/>
      <c r="FML16" s="1075"/>
      <c r="FMM16" s="1075"/>
      <c r="FMN16" s="1075"/>
      <c r="FMO16" s="1075"/>
      <c r="FMP16" s="1075"/>
      <c r="FMQ16" s="1075"/>
      <c r="FMR16" s="1075"/>
      <c r="FMS16" s="1075"/>
      <c r="FMT16" s="1075"/>
      <c r="FMU16" s="1076"/>
      <c r="FMV16" s="1074"/>
      <c r="FMW16" s="1075"/>
      <c r="FMX16" s="1075"/>
      <c r="FMY16" s="1075"/>
      <c r="FMZ16" s="1075"/>
      <c r="FNA16" s="1075"/>
      <c r="FNB16" s="1075"/>
      <c r="FNC16" s="1075"/>
      <c r="FND16" s="1075"/>
      <c r="FNE16" s="1075"/>
      <c r="FNF16" s="1075"/>
      <c r="FNG16" s="1075"/>
      <c r="FNH16" s="1075"/>
      <c r="FNI16" s="1075"/>
      <c r="FNJ16" s="1075"/>
      <c r="FNK16" s="1075"/>
      <c r="FNL16" s="1076"/>
      <c r="FNM16" s="1074"/>
      <c r="FNN16" s="1075"/>
      <c r="FNO16" s="1075"/>
      <c r="FNP16" s="1075"/>
      <c r="FNQ16" s="1075"/>
      <c r="FNR16" s="1075"/>
      <c r="FNS16" s="1075"/>
      <c r="FNT16" s="1075"/>
      <c r="FNU16" s="1075"/>
      <c r="FNV16" s="1075"/>
      <c r="FNW16" s="1075"/>
      <c r="FNX16" s="1075"/>
      <c r="FNY16" s="1075"/>
      <c r="FNZ16" s="1075"/>
      <c r="FOA16" s="1075"/>
      <c r="FOB16" s="1075"/>
      <c r="FOC16" s="1076"/>
      <c r="FOD16" s="1074"/>
      <c r="FOE16" s="1075"/>
      <c r="FOF16" s="1075"/>
      <c r="FOG16" s="1075"/>
      <c r="FOH16" s="1075"/>
      <c r="FOI16" s="1075"/>
      <c r="FOJ16" s="1075"/>
      <c r="FOK16" s="1075"/>
      <c r="FOL16" s="1075"/>
      <c r="FOM16" s="1075"/>
      <c r="FON16" s="1075"/>
      <c r="FOO16" s="1075"/>
      <c r="FOP16" s="1075"/>
      <c r="FOQ16" s="1075"/>
      <c r="FOR16" s="1075"/>
      <c r="FOS16" s="1075"/>
      <c r="FOT16" s="1076"/>
      <c r="FOU16" s="1074"/>
      <c r="FOV16" s="1075"/>
      <c r="FOW16" s="1075"/>
      <c r="FOX16" s="1075"/>
      <c r="FOY16" s="1075"/>
      <c r="FOZ16" s="1075"/>
      <c r="FPA16" s="1075"/>
      <c r="FPB16" s="1075"/>
      <c r="FPC16" s="1075"/>
      <c r="FPD16" s="1075"/>
      <c r="FPE16" s="1075"/>
      <c r="FPF16" s="1075"/>
      <c r="FPG16" s="1075"/>
      <c r="FPH16" s="1075"/>
      <c r="FPI16" s="1075"/>
      <c r="FPJ16" s="1075"/>
      <c r="FPK16" s="1076"/>
      <c r="FPL16" s="1074"/>
      <c r="FPM16" s="1075"/>
      <c r="FPN16" s="1075"/>
      <c r="FPO16" s="1075"/>
      <c r="FPP16" s="1075"/>
      <c r="FPQ16" s="1075"/>
      <c r="FPR16" s="1075"/>
      <c r="FPS16" s="1075"/>
      <c r="FPT16" s="1075"/>
      <c r="FPU16" s="1075"/>
      <c r="FPV16" s="1075"/>
      <c r="FPW16" s="1075"/>
      <c r="FPX16" s="1075"/>
      <c r="FPY16" s="1075"/>
      <c r="FPZ16" s="1075"/>
      <c r="FQA16" s="1075"/>
      <c r="FQB16" s="1076"/>
      <c r="FQC16" s="1074"/>
      <c r="FQD16" s="1075"/>
      <c r="FQE16" s="1075"/>
      <c r="FQF16" s="1075"/>
      <c r="FQG16" s="1075"/>
      <c r="FQH16" s="1075"/>
      <c r="FQI16" s="1075"/>
      <c r="FQJ16" s="1075"/>
      <c r="FQK16" s="1075"/>
      <c r="FQL16" s="1075"/>
      <c r="FQM16" s="1075"/>
      <c r="FQN16" s="1075"/>
      <c r="FQO16" s="1075"/>
      <c r="FQP16" s="1075"/>
      <c r="FQQ16" s="1075"/>
      <c r="FQR16" s="1075"/>
      <c r="FQS16" s="1076"/>
      <c r="FQT16" s="1074"/>
      <c r="FQU16" s="1075"/>
      <c r="FQV16" s="1075"/>
      <c r="FQW16" s="1075"/>
      <c r="FQX16" s="1075"/>
      <c r="FQY16" s="1075"/>
      <c r="FQZ16" s="1075"/>
      <c r="FRA16" s="1075"/>
      <c r="FRB16" s="1075"/>
      <c r="FRC16" s="1075"/>
      <c r="FRD16" s="1075"/>
      <c r="FRE16" s="1075"/>
      <c r="FRF16" s="1075"/>
      <c r="FRG16" s="1075"/>
      <c r="FRH16" s="1075"/>
      <c r="FRI16" s="1075"/>
      <c r="FRJ16" s="1076"/>
      <c r="FRK16" s="1074"/>
      <c r="FRL16" s="1075"/>
      <c r="FRM16" s="1075"/>
      <c r="FRN16" s="1075"/>
      <c r="FRO16" s="1075"/>
      <c r="FRP16" s="1075"/>
      <c r="FRQ16" s="1075"/>
      <c r="FRR16" s="1075"/>
      <c r="FRS16" s="1075"/>
      <c r="FRT16" s="1075"/>
      <c r="FRU16" s="1075"/>
      <c r="FRV16" s="1075"/>
      <c r="FRW16" s="1075"/>
      <c r="FRX16" s="1075"/>
      <c r="FRY16" s="1075"/>
      <c r="FRZ16" s="1075"/>
      <c r="FSA16" s="1076"/>
      <c r="FSB16" s="1074"/>
      <c r="FSC16" s="1075"/>
      <c r="FSD16" s="1075"/>
      <c r="FSE16" s="1075"/>
      <c r="FSF16" s="1075"/>
      <c r="FSG16" s="1075"/>
      <c r="FSH16" s="1075"/>
      <c r="FSI16" s="1075"/>
      <c r="FSJ16" s="1075"/>
      <c r="FSK16" s="1075"/>
      <c r="FSL16" s="1075"/>
      <c r="FSM16" s="1075"/>
      <c r="FSN16" s="1075"/>
      <c r="FSO16" s="1075"/>
      <c r="FSP16" s="1075"/>
      <c r="FSQ16" s="1075"/>
      <c r="FSR16" s="1076"/>
      <c r="FSS16" s="1074"/>
      <c r="FST16" s="1075"/>
      <c r="FSU16" s="1075"/>
      <c r="FSV16" s="1075"/>
      <c r="FSW16" s="1075"/>
      <c r="FSX16" s="1075"/>
      <c r="FSY16" s="1075"/>
      <c r="FSZ16" s="1075"/>
      <c r="FTA16" s="1075"/>
      <c r="FTB16" s="1075"/>
      <c r="FTC16" s="1075"/>
      <c r="FTD16" s="1075"/>
      <c r="FTE16" s="1075"/>
      <c r="FTF16" s="1075"/>
      <c r="FTG16" s="1075"/>
      <c r="FTH16" s="1075"/>
      <c r="FTI16" s="1076"/>
      <c r="FTJ16" s="1074"/>
      <c r="FTK16" s="1075"/>
      <c r="FTL16" s="1075"/>
      <c r="FTM16" s="1075"/>
      <c r="FTN16" s="1075"/>
      <c r="FTO16" s="1075"/>
      <c r="FTP16" s="1075"/>
      <c r="FTQ16" s="1075"/>
      <c r="FTR16" s="1075"/>
      <c r="FTS16" s="1075"/>
      <c r="FTT16" s="1075"/>
      <c r="FTU16" s="1075"/>
      <c r="FTV16" s="1075"/>
      <c r="FTW16" s="1075"/>
      <c r="FTX16" s="1075"/>
      <c r="FTY16" s="1075"/>
      <c r="FTZ16" s="1076"/>
      <c r="FUA16" s="1074"/>
      <c r="FUB16" s="1075"/>
      <c r="FUC16" s="1075"/>
      <c r="FUD16" s="1075"/>
      <c r="FUE16" s="1075"/>
      <c r="FUF16" s="1075"/>
      <c r="FUG16" s="1075"/>
      <c r="FUH16" s="1075"/>
      <c r="FUI16" s="1075"/>
      <c r="FUJ16" s="1075"/>
      <c r="FUK16" s="1075"/>
      <c r="FUL16" s="1075"/>
      <c r="FUM16" s="1075"/>
      <c r="FUN16" s="1075"/>
      <c r="FUO16" s="1075"/>
      <c r="FUP16" s="1075"/>
      <c r="FUQ16" s="1076"/>
      <c r="FUR16" s="1074"/>
      <c r="FUS16" s="1075"/>
      <c r="FUT16" s="1075"/>
      <c r="FUU16" s="1075"/>
      <c r="FUV16" s="1075"/>
      <c r="FUW16" s="1075"/>
      <c r="FUX16" s="1075"/>
      <c r="FUY16" s="1075"/>
      <c r="FUZ16" s="1075"/>
      <c r="FVA16" s="1075"/>
      <c r="FVB16" s="1075"/>
      <c r="FVC16" s="1075"/>
      <c r="FVD16" s="1075"/>
      <c r="FVE16" s="1075"/>
      <c r="FVF16" s="1075"/>
      <c r="FVG16" s="1075"/>
      <c r="FVH16" s="1076"/>
      <c r="FVI16" s="1074"/>
      <c r="FVJ16" s="1075"/>
      <c r="FVK16" s="1075"/>
      <c r="FVL16" s="1075"/>
      <c r="FVM16" s="1075"/>
      <c r="FVN16" s="1075"/>
      <c r="FVO16" s="1075"/>
      <c r="FVP16" s="1075"/>
      <c r="FVQ16" s="1075"/>
      <c r="FVR16" s="1075"/>
      <c r="FVS16" s="1075"/>
      <c r="FVT16" s="1075"/>
      <c r="FVU16" s="1075"/>
      <c r="FVV16" s="1075"/>
      <c r="FVW16" s="1075"/>
      <c r="FVX16" s="1075"/>
      <c r="FVY16" s="1076"/>
      <c r="FVZ16" s="1074"/>
      <c r="FWA16" s="1075"/>
      <c r="FWB16" s="1075"/>
      <c r="FWC16" s="1075"/>
      <c r="FWD16" s="1075"/>
      <c r="FWE16" s="1075"/>
      <c r="FWF16" s="1075"/>
      <c r="FWG16" s="1075"/>
      <c r="FWH16" s="1075"/>
      <c r="FWI16" s="1075"/>
      <c r="FWJ16" s="1075"/>
      <c r="FWK16" s="1075"/>
      <c r="FWL16" s="1075"/>
      <c r="FWM16" s="1075"/>
      <c r="FWN16" s="1075"/>
      <c r="FWO16" s="1075"/>
      <c r="FWP16" s="1076"/>
      <c r="FWQ16" s="1074"/>
      <c r="FWR16" s="1075"/>
      <c r="FWS16" s="1075"/>
      <c r="FWT16" s="1075"/>
      <c r="FWU16" s="1075"/>
      <c r="FWV16" s="1075"/>
      <c r="FWW16" s="1075"/>
      <c r="FWX16" s="1075"/>
      <c r="FWY16" s="1075"/>
      <c r="FWZ16" s="1075"/>
      <c r="FXA16" s="1075"/>
      <c r="FXB16" s="1075"/>
      <c r="FXC16" s="1075"/>
      <c r="FXD16" s="1075"/>
      <c r="FXE16" s="1075"/>
      <c r="FXF16" s="1075"/>
      <c r="FXG16" s="1076"/>
      <c r="FXH16" s="1074"/>
      <c r="FXI16" s="1075"/>
      <c r="FXJ16" s="1075"/>
      <c r="FXK16" s="1075"/>
      <c r="FXL16" s="1075"/>
      <c r="FXM16" s="1075"/>
      <c r="FXN16" s="1075"/>
      <c r="FXO16" s="1075"/>
      <c r="FXP16" s="1075"/>
      <c r="FXQ16" s="1075"/>
      <c r="FXR16" s="1075"/>
      <c r="FXS16" s="1075"/>
      <c r="FXT16" s="1075"/>
      <c r="FXU16" s="1075"/>
      <c r="FXV16" s="1075"/>
      <c r="FXW16" s="1075"/>
      <c r="FXX16" s="1076"/>
      <c r="FXY16" s="1074"/>
      <c r="FXZ16" s="1075"/>
      <c r="FYA16" s="1075"/>
      <c r="FYB16" s="1075"/>
      <c r="FYC16" s="1075"/>
      <c r="FYD16" s="1075"/>
      <c r="FYE16" s="1075"/>
      <c r="FYF16" s="1075"/>
      <c r="FYG16" s="1075"/>
      <c r="FYH16" s="1075"/>
      <c r="FYI16" s="1075"/>
      <c r="FYJ16" s="1075"/>
      <c r="FYK16" s="1075"/>
      <c r="FYL16" s="1075"/>
      <c r="FYM16" s="1075"/>
      <c r="FYN16" s="1075"/>
      <c r="FYO16" s="1076"/>
      <c r="FYP16" s="1074"/>
      <c r="FYQ16" s="1075"/>
      <c r="FYR16" s="1075"/>
      <c r="FYS16" s="1075"/>
      <c r="FYT16" s="1075"/>
      <c r="FYU16" s="1075"/>
      <c r="FYV16" s="1075"/>
      <c r="FYW16" s="1075"/>
      <c r="FYX16" s="1075"/>
      <c r="FYY16" s="1075"/>
      <c r="FYZ16" s="1075"/>
      <c r="FZA16" s="1075"/>
      <c r="FZB16" s="1075"/>
      <c r="FZC16" s="1075"/>
      <c r="FZD16" s="1075"/>
      <c r="FZE16" s="1075"/>
      <c r="FZF16" s="1076"/>
      <c r="FZG16" s="1074"/>
      <c r="FZH16" s="1075"/>
      <c r="FZI16" s="1075"/>
      <c r="FZJ16" s="1075"/>
      <c r="FZK16" s="1075"/>
      <c r="FZL16" s="1075"/>
      <c r="FZM16" s="1075"/>
      <c r="FZN16" s="1075"/>
      <c r="FZO16" s="1075"/>
      <c r="FZP16" s="1075"/>
      <c r="FZQ16" s="1075"/>
      <c r="FZR16" s="1075"/>
      <c r="FZS16" s="1075"/>
      <c r="FZT16" s="1075"/>
      <c r="FZU16" s="1075"/>
      <c r="FZV16" s="1075"/>
      <c r="FZW16" s="1076"/>
      <c r="FZX16" s="1074"/>
      <c r="FZY16" s="1075"/>
      <c r="FZZ16" s="1075"/>
      <c r="GAA16" s="1075"/>
      <c r="GAB16" s="1075"/>
      <c r="GAC16" s="1075"/>
      <c r="GAD16" s="1075"/>
      <c r="GAE16" s="1075"/>
      <c r="GAF16" s="1075"/>
      <c r="GAG16" s="1075"/>
      <c r="GAH16" s="1075"/>
      <c r="GAI16" s="1075"/>
      <c r="GAJ16" s="1075"/>
      <c r="GAK16" s="1075"/>
      <c r="GAL16" s="1075"/>
      <c r="GAM16" s="1075"/>
      <c r="GAN16" s="1076"/>
      <c r="GAO16" s="1074"/>
      <c r="GAP16" s="1075"/>
      <c r="GAQ16" s="1075"/>
      <c r="GAR16" s="1075"/>
      <c r="GAS16" s="1075"/>
      <c r="GAT16" s="1075"/>
      <c r="GAU16" s="1075"/>
      <c r="GAV16" s="1075"/>
      <c r="GAW16" s="1075"/>
      <c r="GAX16" s="1075"/>
      <c r="GAY16" s="1075"/>
      <c r="GAZ16" s="1075"/>
      <c r="GBA16" s="1075"/>
      <c r="GBB16" s="1075"/>
      <c r="GBC16" s="1075"/>
      <c r="GBD16" s="1075"/>
      <c r="GBE16" s="1076"/>
      <c r="GBF16" s="1074"/>
      <c r="GBG16" s="1075"/>
      <c r="GBH16" s="1075"/>
      <c r="GBI16" s="1075"/>
      <c r="GBJ16" s="1075"/>
      <c r="GBK16" s="1075"/>
      <c r="GBL16" s="1075"/>
      <c r="GBM16" s="1075"/>
      <c r="GBN16" s="1075"/>
      <c r="GBO16" s="1075"/>
      <c r="GBP16" s="1075"/>
      <c r="GBQ16" s="1075"/>
      <c r="GBR16" s="1075"/>
      <c r="GBS16" s="1075"/>
      <c r="GBT16" s="1075"/>
      <c r="GBU16" s="1075"/>
      <c r="GBV16" s="1076"/>
      <c r="GBW16" s="1074"/>
      <c r="GBX16" s="1075"/>
      <c r="GBY16" s="1075"/>
      <c r="GBZ16" s="1075"/>
      <c r="GCA16" s="1075"/>
      <c r="GCB16" s="1075"/>
      <c r="GCC16" s="1075"/>
      <c r="GCD16" s="1075"/>
      <c r="GCE16" s="1075"/>
      <c r="GCF16" s="1075"/>
      <c r="GCG16" s="1075"/>
      <c r="GCH16" s="1075"/>
      <c r="GCI16" s="1075"/>
      <c r="GCJ16" s="1075"/>
      <c r="GCK16" s="1075"/>
      <c r="GCL16" s="1075"/>
      <c r="GCM16" s="1076"/>
      <c r="GCN16" s="1074"/>
      <c r="GCO16" s="1075"/>
      <c r="GCP16" s="1075"/>
      <c r="GCQ16" s="1075"/>
      <c r="GCR16" s="1075"/>
      <c r="GCS16" s="1075"/>
      <c r="GCT16" s="1075"/>
      <c r="GCU16" s="1075"/>
      <c r="GCV16" s="1075"/>
      <c r="GCW16" s="1075"/>
      <c r="GCX16" s="1075"/>
      <c r="GCY16" s="1075"/>
      <c r="GCZ16" s="1075"/>
      <c r="GDA16" s="1075"/>
      <c r="GDB16" s="1075"/>
      <c r="GDC16" s="1075"/>
      <c r="GDD16" s="1076"/>
      <c r="GDE16" s="1074"/>
      <c r="GDF16" s="1075"/>
      <c r="GDG16" s="1075"/>
      <c r="GDH16" s="1075"/>
      <c r="GDI16" s="1075"/>
      <c r="GDJ16" s="1075"/>
      <c r="GDK16" s="1075"/>
      <c r="GDL16" s="1075"/>
      <c r="GDM16" s="1075"/>
      <c r="GDN16" s="1075"/>
      <c r="GDO16" s="1075"/>
      <c r="GDP16" s="1075"/>
      <c r="GDQ16" s="1075"/>
      <c r="GDR16" s="1075"/>
      <c r="GDS16" s="1075"/>
      <c r="GDT16" s="1075"/>
      <c r="GDU16" s="1076"/>
      <c r="GDV16" s="1074"/>
      <c r="GDW16" s="1075"/>
      <c r="GDX16" s="1075"/>
      <c r="GDY16" s="1075"/>
      <c r="GDZ16" s="1075"/>
      <c r="GEA16" s="1075"/>
      <c r="GEB16" s="1075"/>
      <c r="GEC16" s="1075"/>
      <c r="GED16" s="1075"/>
      <c r="GEE16" s="1075"/>
      <c r="GEF16" s="1075"/>
      <c r="GEG16" s="1075"/>
      <c r="GEH16" s="1075"/>
      <c r="GEI16" s="1075"/>
      <c r="GEJ16" s="1075"/>
      <c r="GEK16" s="1075"/>
      <c r="GEL16" s="1076"/>
      <c r="GEM16" s="1074"/>
      <c r="GEN16" s="1075"/>
      <c r="GEO16" s="1075"/>
      <c r="GEP16" s="1075"/>
      <c r="GEQ16" s="1075"/>
      <c r="GER16" s="1075"/>
      <c r="GES16" s="1075"/>
      <c r="GET16" s="1075"/>
      <c r="GEU16" s="1075"/>
      <c r="GEV16" s="1075"/>
      <c r="GEW16" s="1075"/>
      <c r="GEX16" s="1075"/>
      <c r="GEY16" s="1075"/>
      <c r="GEZ16" s="1075"/>
      <c r="GFA16" s="1075"/>
      <c r="GFB16" s="1075"/>
      <c r="GFC16" s="1076"/>
      <c r="GFD16" s="1074"/>
      <c r="GFE16" s="1075"/>
      <c r="GFF16" s="1075"/>
      <c r="GFG16" s="1075"/>
      <c r="GFH16" s="1075"/>
      <c r="GFI16" s="1075"/>
      <c r="GFJ16" s="1075"/>
      <c r="GFK16" s="1075"/>
      <c r="GFL16" s="1075"/>
      <c r="GFM16" s="1075"/>
      <c r="GFN16" s="1075"/>
      <c r="GFO16" s="1075"/>
      <c r="GFP16" s="1075"/>
      <c r="GFQ16" s="1075"/>
      <c r="GFR16" s="1075"/>
      <c r="GFS16" s="1075"/>
      <c r="GFT16" s="1076"/>
      <c r="GFU16" s="1074"/>
      <c r="GFV16" s="1075"/>
      <c r="GFW16" s="1075"/>
      <c r="GFX16" s="1075"/>
      <c r="GFY16" s="1075"/>
      <c r="GFZ16" s="1075"/>
      <c r="GGA16" s="1075"/>
      <c r="GGB16" s="1075"/>
      <c r="GGC16" s="1075"/>
      <c r="GGD16" s="1075"/>
      <c r="GGE16" s="1075"/>
      <c r="GGF16" s="1075"/>
      <c r="GGG16" s="1075"/>
      <c r="GGH16" s="1075"/>
      <c r="GGI16" s="1075"/>
      <c r="GGJ16" s="1075"/>
      <c r="GGK16" s="1076"/>
      <c r="GGL16" s="1074"/>
      <c r="GGM16" s="1075"/>
      <c r="GGN16" s="1075"/>
      <c r="GGO16" s="1075"/>
      <c r="GGP16" s="1075"/>
      <c r="GGQ16" s="1075"/>
      <c r="GGR16" s="1075"/>
      <c r="GGS16" s="1075"/>
      <c r="GGT16" s="1075"/>
      <c r="GGU16" s="1075"/>
      <c r="GGV16" s="1075"/>
      <c r="GGW16" s="1075"/>
      <c r="GGX16" s="1075"/>
      <c r="GGY16" s="1075"/>
      <c r="GGZ16" s="1075"/>
      <c r="GHA16" s="1075"/>
      <c r="GHB16" s="1076"/>
      <c r="GHC16" s="1074"/>
      <c r="GHD16" s="1075"/>
      <c r="GHE16" s="1075"/>
      <c r="GHF16" s="1075"/>
      <c r="GHG16" s="1075"/>
      <c r="GHH16" s="1075"/>
      <c r="GHI16" s="1075"/>
      <c r="GHJ16" s="1075"/>
      <c r="GHK16" s="1075"/>
      <c r="GHL16" s="1075"/>
      <c r="GHM16" s="1075"/>
      <c r="GHN16" s="1075"/>
      <c r="GHO16" s="1075"/>
      <c r="GHP16" s="1075"/>
      <c r="GHQ16" s="1075"/>
      <c r="GHR16" s="1075"/>
      <c r="GHS16" s="1076"/>
      <c r="GHT16" s="1074"/>
      <c r="GHU16" s="1075"/>
      <c r="GHV16" s="1075"/>
      <c r="GHW16" s="1075"/>
      <c r="GHX16" s="1075"/>
      <c r="GHY16" s="1075"/>
      <c r="GHZ16" s="1075"/>
      <c r="GIA16" s="1075"/>
      <c r="GIB16" s="1075"/>
      <c r="GIC16" s="1075"/>
      <c r="GID16" s="1075"/>
      <c r="GIE16" s="1075"/>
      <c r="GIF16" s="1075"/>
      <c r="GIG16" s="1075"/>
      <c r="GIH16" s="1075"/>
      <c r="GII16" s="1075"/>
      <c r="GIJ16" s="1076"/>
      <c r="GIK16" s="1074"/>
      <c r="GIL16" s="1075"/>
      <c r="GIM16" s="1075"/>
      <c r="GIN16" s="1075"/>
      <c r="GIO16" s="1075"/>
      <c r="GIP16" s="1075"/>
      <c r="GIQ16" s="1075"/>
      <c r="GIR16" s="1075"/>
      <c r="GIS16" s="1075"/>
      <c r="GIT16" s="1075"/>
      <c r="GIU16" s="1075"/>
      <c r="GIV16" s="1075"/>
      <c r="GIW16" s="1075"/>
      <c r="GIX16" s="1075"/>
      <c r="GIY16" s="1075"/>
      <c r="GIZ16" s="1075"/>
      <c r="GJA16" s="1076"/>
      <c r="GJB16" s="1074"/>
      <c r="GJC16" s="1075"/>
      <c r="GJD16" s="1075"/>
      <c r="GJE16" s="1075"/>
      <c r="GJF16" s="1075"/>
      <c r="GJG16" s="1075"/>
      <c r="GJH16" s="1075"/>
      <c r="GJI16" s="1075"/>
      <c r="GJJ16" s="1075"/>
      <c r="GJK16" s="1075"/>
      <c r="GJL16" s="1075"/>
      <c r="GJM16" s="1075"/>
      <c r="GJN16" s="1075"/>
      <c r="GJO16" s="1075"/>
      <c r="GJP16" s="1075"/>
      <c r="GJQ16" s="1075"/>
      <c r="GJR16" s="1076"/>
      <c r="GJS16" s="1074"/>
      <c r="GJT16" s="1075"/>
      <c r="GJU16" s="1075"/>
      <c r="GJV16" s="1075"/>
      <c r="GJW16" s="1075"/>
      <c r="GJX16" s="1075"/>
      <c r="GJY16" s="1075"/>
      <c r="GJZ16" s="1075"/>
      <c r="GKA16" s="1075"/>
      <c r="GKB16" s="1075"/>
      <c r="GKC16" s="1075"/>
      <c r="GKD16" s="1075"/>
      <c r="GKE16" s="1075"/>
      <c r="GKF16" s="1075"/>
      <c r="GKG16" s="1075"/>
      <c r="GKH16" s="1075"/>
      <c r="GKI16" s="1076"/>
      <c r="GKJ16" s="1074"/>
      <c r="GKK16" s="1075"/>
      <c r="GKL16" s="1075"/>
      <c r="GKM16" s="1075"/>
      <c r="GKN16" s="1075"/>
      <c r="GKO16" s="1075"/>
      <c r="GKP16" s="1075"/>
      <c r="GKQ16" s="1075"/>
      <c r="GKR16" s="1075"/>
      <c r="GKS16" s="1075"/>
      <c r="GKT16" s="1075"/>
      <c r="GKU16" s="1075"/>
      <c r="GKV16" s="1075"/>
      <c r="GKW16" s="1075"/>
      <c r="GKX16" s="1075"/>
      <c r="GKY16" s="1075"/>
      <c r="GKZ16" s="1076"/>
      <c r="GLA16" s="1074"/>
      <c r="GLB16" s="1075"/>
      <c r="GLC16" s="1075"/>
      <c r="GLD16" s="1075"/>
      <c r="GLE16" s="1075"/>
      <c r="GLF16" s="1075"/>
      <c r="GLG16" s="1075"/>
      <c r="GLH16" s="1075"/>
      <c r="GLI16" s="1075"/>
      <c r="GLJ16" s="1075"/>
      <c r="GLK16" s="1075"/>
      <c r="GLL16" s="1075"/>
      <c r="GLM16" s="1075"/>
      <c r="GLN16" s="1075"/>
      <c r="GLO16" s="1075"/>
      <c r="GLP16" s="1075"/>
      <c r="GLQ16" s="1076"/>
      <c r="GLR16" s="1074"/>
      <c r="GLS16" s="1075"/>
      <c r="GLT16" s="1075"/>
      <c r="GLU16" s="1075"/>
      <c r="GLV16" s="1075"/>
      <c r="GLW16" s="1075"/>
      <c r="GLX16" s="1075"/>
      <c r="GLY16" s="1075"/>
      <c r="GLZ16" s="1075"/>
      <c r="GMA16" s="1075"/>
      <c r="GMB16" s="1075"/>
      <c r="GMC16" s="1075"/>
      <c r="GMD16" s="1075"/>
      <c r="GME16" s="1075"/>
      <c r="GMF16" s="1075"/>
      <c r="GMG16" s="1075"/>
      <c r="GMH16" s="1076"/>
      <c r="GMI16" s="1074"/>
      <c r="GMJ16" s="1075"/>
      <c r="GMK16" s="1075"/>
      <c r="GML16" s="1075"/>
      <c r="GMM16" s="1075"/>
      <c r="GMN16" s="1075"/>
      <c r="GMO16" s="1075"/>
      <c r="GMP16" s="1075"/>
      <c r="GMQ16" s="1075"/>
      <c r="GMR16" s="1075"/>
      <c r="GMS16" s="1075"/>
      <c r="GMT16" s="1075"/>
      <c r="GMU16" s="1075"/>
      <c r="GMV16" s="1075"/>
      <c r="GMW16" s="1075"/>
      <c r="GMX16" s="1075"/>
      <c r="GMY16" s="1076"/>
      <c r="GMZ16" s="1074"/>
      <c r="GNA16" s="1075"/>
      <c r="GNB16" s="1075"/>
      <c r="GNC16" s="1075"/>
      <c r="GND16" s="1075"/>
      <c r="GNE16" s="1075"/>
      <c r="GNF16" s="1075"/>
      <c r="GNG16" s="1075"/>
      <c r="GNH16" s="1075"/>
      <c r="GNI16" s="1075"/>
      <c r="GNJ16" s="1075"/>
      <c r="GNK16" s="1075"/>
      <c r="GNL16" s="1075"/>
      <c r="GNM16" s="1075"/>
      <c r="GNN16" s="1075"/>
      <c r="GNO16" s="1075"/>
      <c r="GNP16" s="1076"/>
      <c r="GNQ16" s="1074"/>
      <c r="GNR16" s="1075"/>
      <c r="GNS16" s="1075"/>
      <c r="GNT16" s="1075"/>
      <c r="GNU16" s="1075"/>
      <c r="GNV16" s="1075"/>
      <c r="GNW16" s="1075"/>
      <c r="GNX16" s="1075"/>
      <c r="GNY16" s="1075"/>
      <c r="GNZ16" s="1075"/>
      <c r="GOA16" s="1075"/>
      <c r="GOB16" s="1075"/>
      <c r="GOC16" s="1075"/>
      <c r="GOD16" s="1075"/>
      <c r="GOE16" s="1075"/>
      <c r="GOF16" s="1075"/>
      <c r="GOG16" s="1076"/>
      <c r="GOH16" s="1074"/>
      <c r="GOI16" s="1075"/>
      <c r="GOJ16" s="1075"/>
      <c r="GOK16" s="1075"/>
      <c r="GOL16" s="1075"/>
      <c r="GOM16" s="1075"/>
      <c r="GON16" s="1075"/>
      <c r="GOO16" s="1075"/>
      <c r="GOP16" s="1075"/>
      <c r="GOQ16" s="1075"/>
      <c r="GOR16" s="1075"/>
      <c r="GOS16" s="1075"/>
      <c r="GOT16" s="1075"/>
      <c r="GOU16" s="1075"/>
      <c r="GOV16" s="1075"/>
      <c r="GOW16" s="1075"/>
      <c r="GOX16" s="1076"/>
      <c r="GOY16" s="1074"/>
      <c r="GOZ16" s="1075"/>
      <c r="GPA16" s="1075"/>
      <c r="GPB16" s="1075"/>
      <c r="GPC16" s="1075"/>
      <c r="GPD16" s="1075"/>
      <c r="GPE16" s="1075"/>
      <c r="GPF16" s="1075"/>
      <c r="GPG16" s="1075"/>
      <c r="GPH16" s="1075"/>
      <c r="GPI16" s="1075"/>
      <c r="GPJ16" s="1075"/>
      <c r="GPK16" s="1075"/>
      <c r="GPL16" s="1075"/>
      <c r="GPM16" s="1075"/>
      <c r="GPN16" s="1075"/>
      <c r="GPO16" s="1076"/>
      <c r="GPP16" s="1074"/>
      <c r="GPQ16" s="1075"/>
      <c r="GPR16" s="1075"/>
      <c r="GPS16" s="1075"/>
      <c r="GPT16" s="1075"/>
      <c r="GPU16" s="1075"/>
      <c r="GPV16" s="1075"/>
      <c r="GPW16" s="1075"/>
      <c r="GPX16" s="1075"/>
      <c r="GPY16" s="1075"/>
      <c r="GPZ16" s="1075"/>
      <c r="GQA16" s="1075"/>
      <c r="GQB16" s="1075"/>
      <c r="GQC16" s="1075"/>
      <c r="GQD16" s="1075"/>
      <c r="GQE16" s="1075"/>
      <c r="GQF16" s="1076"/>
      <c r="GQG16" s="1074"/>
      <c r="GQH16" s="1075"/>
      <c r="GQI16" s="1075"/>
      <c r="GQJ16" s="1075"/>
      <c r="GQK16" s="1075"/>
      <c r="GQL16" s="1075"/>
      <c r="GQM16" s="1075"/>
      <c r="GQN16" s="1075"/>
      <c r="GQO16" s="1075"/>
      <c r="GQP16" s="1075"/>
      <c r="GQQ16" s="1075"/>
      <c r="GQR16" s="1075"/>
      <c r="GQS16" s="1075"/>
      <c r="GQT16" s="1075"/>
      <c r="GQU16" s="1075"/>
      <c r="GQV16" s="1075"/>
      <c r="GQW16" s="1076"/>
      <c r="GQX16" s="1074"/>
      <c r="GQY16" s="1075"/>
      <c r="GQZ16" s="1075"/>
      <c r="GRA16" s="1075"/>
      <c r="GRB16" s="1075"/>
      <c r="GRC16" s="1075"/>
      <c r="GRD16" s="1075"/>
      <c r="GRE16" s="1075"/>
      <c r="GRF16" s="1075"/>
      <c r="GRG16" s="1075"/>
      <c r="GRH16" s="1075"/>
      <c r="GRI16" s="1075"/>
      <c r="GRJ16" s="1075"/>
      <c r="GRK16" s="1075"/>
      <c r="GRL16" s="1075"/>
      <c r="GRM16" s="1075"/>
      <c r="GRN16" s="1076"/>
      <c r="GRO16" s="1074"/>
      <c r="GRP16" s="1075"/>
      <c r="GRQ16" s="1075"/>
      <c r="GRR16" s="1075"/>
      <c r="GRS16" s="1075"/>
      <c r="GRT16" s="1075"/>
      <c r="GRU16" s="1075"/>
      <c r="GRV16" s="1075"/>
      <c r="GRW16" s="1075"/>
      <c r="GRX16" s="1075"/>
      <c r="GRY16" s="1075"/>
      <c r="GRZ16" s="1075"/>
      <c r="GSA16" s="1075"/>
      <c r="GSB16" s="1075"/>
      <c r="GSC16" s="1075"/>
      <c r="GSD16" s="1075"/>
      <c r="GSE16" s="1076"/>
      <c r="GSF16" s="1074"/>
      <c r="GSG16" s="1075"/>
      <c r="GSH16" s="1075"/>
      <c r="GSI16" s="1075"/>
      <c r="GSJ16" s="1075"/>
      <c r="GSK16" s="1075"/>
      <c r="GSL16" s="1075"/>
      <c r="GSM16" s="1075"/>
      <c r="GSN16" s="1075"/>
      <c r="GSO16" s="1075"/>
      <c r="GSP16" s="1075"/>
      <c r="GSQ16" s="1075"/>
      <c r="GSR16" s="1075"/>
      <c r="GSS16" s="1075"/>
      <c r="GST16" s="1075"/>
      <c r="GSU16" s="1075"/>
      <c r="GSV16" s="1076"/>
      <c r="GSW16" s="1074"/>
      <c r="GSX16" s="1075"/>
      <c r="GSY16" s="1075"/>
      <c r="GSZ16" s="1075"/>
      <c r="GTA16" s="1075"/>
      <c r="GTB16" s="1075"/>
      <c r="GTC16" s="1075"/>
      <c r="GTD16" s="1075"/>
      <c r="GTE16" s="1075"/>
      <c r="GTF16" s="1075"/>
      <c r="GTG16" s="1075"/>
      <c r="GTH16" s="1075"/>
      <c r="GTI16" s="1075"/>
      <c r="GTJ16" s="1075"/>
      <c r="GTK16" s="1075"/>
      <c r="GTL16" s="1075"/>
      <c r="GTM16" s="1076"/>
      <c r="GTN16" s="1074"/>
      <c r="GTO16" s="1075"/>
      <c r="GTP16" s="1075"/>
      <c r="GTQ16" s="1075"/>
      <c r="GTR16" s="1075"/>
      <c r="GTS16" s="1075"/>
      <c r="GTT16" s="1075"/>
      <c r="GTU16" s="1075"/>
      <c r="GTV16" s="1075"/>
      <c r="GTW16" s="1075"/>
      <c r="GTX16" s="1075"/>
      <c r="GTY16" s="1075"/>
      <c r="GTZ16" s="1075"/>
      <c r="GUA16" s="1075"/>
      <c r="GUB16" s="1075"/>
      <c r="GUC16" s="1075"/>
      <c r="GUD16" s="1076"/>
      <c r="GUE16" s="1074"/>
      <c r="GUF16" s="1075"/>
      <c r="GUG16" s="1075"/>
      <c r="GUH16" s="1075"/>
      <c r="GUI16" s="1075"/>
      <c r="GUJ16" s="1075"/>
      <c r="GUK16" s="1075"/>
      <c r="GUL16" s="1075"/>
      <c r="GUM16" s="1075"/>
      <c r="GUN16" s="1075"/>
      <c r="GUO16" s="1075"/>
      <c r="GUP16" s="1075"/>
      <c r="GUQ16" s="1075"/>
      <c r="GUR16" s="1075"/>
      <c r="GUS16" s="1075"/>
      <c r="GUT16" s="1075"/>
      <c r="GUU16" s="1076"/>
      <c r="GUV16" s="1074"/>
      <c r="GUW16" s="1075"/>
      <c r="GUX16" s="1075"/>
      <c r="GUY16" s="1075"/>
      <c r="GUZ16" s="1075"/>
      <c r="GVA16" s="1075"/>
      <c r="GVB16" s="1075"/>
      <c r="GVC16" s="1075"/>
      <c r="GVD16" s="1075"/>
      <c r="GVE16" s="1075"/>
      <c r="GVF16" s="1075"/>
      <c r="GVG16" s="1075"/>
      <c r="GVH16" s="1075"/>
      <c r="GVI16" s="1075"/>
      <c r="GVJ16" s="1075"/>
      <c r="GVK16" s="1075"/>
      <c r="GVL16" s="1076"/>
      <c r="GVM16" s="1074"/>
      <c r="GVN16" s="1075"/>
      <c r="GVO16" s="1075"/>
      <c r="GVP16" s="1075"/>
      <c r="GVQ16" s="1075"/>
      <c r="GVR16" s="1075"/>
      <c r="GVS16" s="1075"/>
      <c r="GVT16" s="1075"/>
      <c r="GVU16" s="1075"/>
      <c r="GVV16" s="1075"/>
      <c r="GVW16" s="1075"/>
      <c r="GVX16" s="1075"/>
      <c r="GVY16" s="1075"/>
      <c r="GVZ16" s="1075"/>
      <c r="GWA16" s="1075"/>
      <c r="GWB16" s="1075"/>
      <c r="GWC16" s="1076"/>
      <c r="GWD16" s="1074"/>
      <c r="GWE16" s="1075"/>
      <c r="GWF16" s="1075"/>
      <c r="GWG16" s="1075"/>
      <c r="GWH16" s="1075"/>
      <c r="GWI16" s="1075"/>
      <c r="GWJ16" s="1075"/>
      <c r="GWK16" s="1075"/>
      <c r="GWL16" s="1075"/>
      <c r="GWM16" s="1075"/>
      <c r="GWN16" s="1075"/>
      <c r="GWO16" s="1075"/>
      <c r="GWP16" s="1075"/>
      <c r="GWQ16" s="1075"/>
      <c r="GWR16" s="1075"/>
      <c r="GWS16" s="1075"/>
      <c r="GWT16" s="1076"/>
      <c r="GWU16" s="1074"/>
      <c r="GWV16" s="1075"/>
      <c r="GWW16" s="1075"/>
      <c r="GWX16" s="1075"/>
      <c r="GWY16" s="1075"/>
      <c r="GWZ16" s="1075"/>
      <c r="GXA16" s="1075"/>
      <c r="GXB16" s="1075"/>
      <c r="GXC16" s="1075"/>
      <c r="GXD16" s="1075"/>
      <c r="GXE16" s="1075"/>
      <c r="GXF16" s="1075"/>
      <c r="GXG16" s="1075"/>
      <c r="GXH16" s="1075"/>
      <c r="GXI16" s="1075"/>
      <c r="GXJ16" s="1075"/>
      <c r="GXK16" s="1076"/>
      <c r="GXL16" s="1074"/>
      <c r="GXM16" s="1075"/>
      <c r="GXN16" s="1075"/>
      <c r="GXO16" s="1075"/>
      <c r="GXP16" s="1075"/>
      <c r="GXQ16" s="1075"/>
      <c r="GXR16" s="1075"/>
      <c r="GXS16" s="1075"/>
      <c r="GXT16" s="1075"/>
      <c r="GXU16" s="1075"/>
      <c r="GXV16" s="1075"/>
      <c r="GXW16" s="1075"/>
      <c r="GXX16" s="1075"/>
      <c r="GXY16" s="1075"/>
      <c r="GXZ16" s="1075"/>
      <c r="GYA16" s="1075"/>
      <c r="GYB16" s="1076"/>
      <c r="GYC16" s="1074"/>
      <c r="GYD16" s="1075"/>
      <c r="GYE16" s="1075"/>
      <c r="GYF16" s="1075"/>
      <c r="GYG16" s="1075"/>
      <c r="GYH16" s="1075"/>
      <c r="GYI16" s="1075"/>
      <c r="GYJ16" s="1075"/>
      <c r="GYK16" s="1075"/>
      <c r="GYL16" s="1075"/>
      <c r="GYM16" s="1075"/>
      <c r="GYN16" s="1075"/>
      <c r="GYO16" s="1075"/>
      <c r="GYP16" s="1075"/>
      <c r="GYQ16" s="1075"/>
      <c r="GYR16" s="1075"/>
      <c r="GYS16" s="1076"/>
      <c r="GYT16" s="1074"/>
      <c r="GYU16" s="1075"/>
      <c r="GYV16" s="1075"/>
      <c r="GYW16" s="1075"/>
      <c r="GYX16" s="1075"/>
      <c r="GYY16" s="1075"/>
      <c r="GYZ16" s="1075"/>
      <c r="GZA16" s="1075"/>
      <c r="GZB16" s="1075"/>
      <c r="GZC16" s="1075"/>
      <c r="GZD16" s="1075"/>
      <c r="GZE16" s="1075"/>
      <c r="GZF16" s="1075"/>
      <c r="GZG16" s="1075"/>
      <c r="GZH16" s="1075"/>
      <c r="GZI16" s="1075"/>
      <c r="GZJ16" s="1076"/>
      <c r="GZK16" s="1074"/>
      <c r="GZL16" s="1075"/>
      <c r="GZM16" s="1075"/>
      <c r="GZN16" s="1075"/>
      <c r="GZO16" s="1075"/>
      <c r="GZP16" s="1075"/>
      <c r="GZQ16" s="1075"/>
      <c r="GZR16" s="1075"/>
      <c r="GZS16" s="1075"/>
      <c r="GZT16" s="1075"/>
      <c r="GZU16" s="1075"/>
      <c r="GZV16" s="1075"/>
      <c r="GZW16" s="1075"/>
      <c r="GZX16" s="1075"/>
      <c r="GZY16" s="1075"/>
      <c r="GZZ16" s="1075"/>
      <c r="HAA16" s="1076"/>
      <c r="HAB16" s="1074"/>
      <c r="HAC16" s="1075"/>
      <c r="HAD16" s="1075"/>
      <c r="HAE16" s="1075"/>
      <c r="HAF16" s="1075"/>
      <c r="HAG16" s="1075"/>
      <c r="HAH16" s="1075"/>
      <c r="HAI16" s="1075"/>
      <c r="HAJ16" s="1075"/>
      <c r="HAK16" s="1075"/>
      <c r="HAL16" s="1075"/>
      <c r="HAM16" s="1075"/>
      <c r="HAN16" s="1075"/>
      <c r="HAO16" s="1075"/>
      <c r="HAP16" s="1075"/>
      <c r="HAQ16" s="1075"/>
      <c r="HAR16" s="1076"/>
      <c r="HAS16" s="1074"/>
      <c r="HAT16" s="1075"/>
      <c r="HAU16" s="1075"/>
      <c r="HAV16" s="1075"/>
      <c r="HAW16" s="1075"/>
      <c r="HAX16" s="1075"/>
      <c r="HAY16" s="1075"/>
      <c r="HAZ16" s="1075"/>
      <c r="HBA16" s="1075"/>
      <c r="HBB16" s="1075"/>
      <c r="HBC16" s="1075"/>
      <c r="HBD16" s="1075"/>
      <c r="HBE16" s="1075"/>
      <c r="HBF16" s="1075"/>
      <c r="HBG16" s="1075"/>
      <c r="HBH16" s="1075"/>
      <c r="HBI16" s="1076"/>
      <c r="HBJ16" s="1074"/>
      <c r="HBK16" s="1075"/>
      <c r="HBL16" s="1075"/>
      <c r="HBM16" s="1075"/>
      <c r="HBN16" s="1075"/>
      <c r="HBO16" s="1075"/>
      <c r="HBP16" s="1075"/>
      <c r="HBQ16" s="1075"/>
      <c r="HBR16" s="1075"/>
      <c r="HBS16" s="1075"/>
      <c r="HBT16" s="1075"/>
      <c r="HBU16" s="1075"/>
      <c r="HBV16" s="1075"/>
      <c r="HBW16" s="1075"/>
      <c r="HBX16" s="1075"/>
      <c r="HBY16" s="1075"/>
      <c r="HBZ16" s="1076"/>
      <c r="HCA16" s="1074"/>
      <c r="HCB16" s="1075"/>
      <c r="HCC16" s="1075"/>
      <c r="HCD16" s="1075"/>
      <c r="HCE16" s="1075"/>
      <c r="HCF16" s="1075"/>
      <c r="HCG16" s="1075"/>
      <c r="HCH16" s="1075"/>
      <c r="HCI16" s="1075"/>
      <c r="HCJ16" s="1075"/>
      <c r="HCK16" s="1075"/>
      <c r="HCL16" s="1075"/>
      <c r="HCM16" s="1075"/>
      <c r="HCN16" s="1075"/>
      <c r="HCO16" s="1075"/>
      <c r="HCP16" s="1075"/>
      <c r="HCQ16" s="1076"/>
      <c r="HCR16" s="1074"/>
      <c r="HCS16" s="1075"/>
      <c r="HCT16" s="1075"/>
      <c r="HCU16" s="1075"/>
      <c r="HCV16" s="1075"/>
      <c r="HCW16" s="1075"/>
      <c r="HCX16" s="1075"/>
      <c r="HCY16" s="1075"/>
      <c r="HCZ16" s="1075"/>
      <c r="HDA16" s="1075"/>
      <c r="HDB16" s="1075"/>
      <c r="HDC16" s="1075"/>
      <c r="HDD16" s="1075"/>
      <c r="HDE16" s="1075"/>
      <c r="HDF16" s="1075"/>
      <c r="HDG16" s="1075"/>
      <c r="HDH16" s="1076"/>
      <c r="HDI16" s="1074"/>
      <c r="HDJ16" s="1075"/>
      <c r="HDK16" s="1075"/>
      <c r="HDL16" s="1075"/>
      <c r="HDM16" s="1075"/>
      <c r="HDN16" s="1075"/>
      <c r="HDO16" s="1075"/>
      <c r="HDP16" s="1075"/>
      <c r="HDQ16" s="1075"/>
      <c r="HDR16" s="1075"/>
      <c r="HDS16" s="1075"/>
      <c r="HDT16" s="1075"/>
      <c r="HDU16" s="1075"/>
      <c r="HDV16" s="1075"/>
      <c r="HDW16" s="1075"/>
      <c r="HDX16" s="1075"/>
      <c r="HDY16" s="1076"/>
      <c r="HDZ16" s="1074"/>
      <c r="HEA16" s="1075"/>
      <c r="HEB16" s="1075"/>
      <c r="HEC16" s="1075"/>
      <c r="HED16" s="1075"/>
      <c r="HEE16" s="1075"/>
      <c r="HEF16" s="1075"/>
      <c r="HEG16" s="1075"/>
      <c r="HEH16" s="1075"/>
      <c r="HEI16" s="1075"/>
      <c r="HEJ16" s="1075"/>
      <c r="HEK16" s="1075"/>
      <c r="HEL16" s="1075"/>
      <c r="HEM16" s="1075"/>
      <c r="HEN16" s="1075"/>
      <c r="HEO16" s="1075"/>
      <c r="HEP16" s="1076"/>
      <c r="HEQ16" s="1074"/>
      <c r="HER16" s="1075"/>
      <c r="HES16" s="1075"/>
      <c r="HET16" s="1075"/>
      <c r="HEU16" s="1075"/>
      <c r="HEV16" s="1075"/>
      <c r="HEW16" s="1075"/>
      <c r="HEX16" s="1075"/>
      <c r="HEY16" s="1075"/>
      <c r="HEZ16" s="1075"/>
      <c r="HFA16" s="1075"/>
      <c r="HFB16" s="1075"/>
      <c r="HFC16" s="1075"/>
      <c r="HFD16" s="1075"/>
      <c r="HFE16" s="1075"/>
      <c r="HFF16" s="1075"/>
      <c r="HFG16" s="1076"/>
      <c r="HFH16" s="1074"/>
      <c r="HFI16" s="1075"/>
      <c r="HFJ16" s="1075"/>
      <c r="HFK16" s="1075"/>
      <c r="HFL16" s="1075"/>
      <c r="HFM16" s="1075"/>
      <c r="HFN16" s="1075"/>
      <c r="HFO16" s="1075"/>
      <c r="HFP16" s="1075"/>
      <c r="HFQ16" s="1075"/>
      <c r="HFR16" s="1075"/>
      <c r="HFS16" s="1075"/>
      <c r="HFT16" s="1075"/>
      <c r="HFU16" s="1075"/>
      <c r="HFV16" s="1075"/>
      <c r="HFW16" s="1075"/>
      <c r="HFX16" s="1076"/>
      <c r="HFY16" s="1074"/>
      <c r="HFZ16" s="1075"/>
      <c r="HGA16" s="1075"/>
      <c r="HGB16" s="1075"/>
      <c r="HGC16" s="1075"/>
      <c r="HGD16" s="1075"/>
      <c r="HGE16" s="1075"/>
      <c r="HGF16" s="1075"/>
      <c r="HGG16" s="1075"/>
      <c r="HGH16" s="1075"/>
      <c r="HGI16" s="1075"/>
      <c r="HGJ16" s="1075"/>
      <c r="HGK16" s="1075"/>
      <c r="HGL16" s="1075"/>
      <c r="HGM16" s="1075"/>
      <c r="HGN16" s="1075"/>
      <c r="HGO16" s="1076"/>
      <c r="HGP16" s="1074"/>
      <c r="HGQ16" s="1075"/>
      <c r="HGR16" s="1075"/>
      <c r="HGS16" s="1075"/>
      <c r="HGT16" s="1075"/>
      <c r="HGU16" s="1075"/>
      <c r="HGV16" s="1075"/>
      <c r="HGW16" s="1075"/>
      <c r="HGX16" s="1075"/>
      <c r="HGY16" s="1075"/>
      <c r="HGZ16" s="1075"/>
      <c r="HHA16" s="1075"/>
      <c r="HHB16" s="1075"/>
      <c r="HHC16" s="1075"/>
      <c r="HHD16" s="1075"/>
      <c r="HHE16" s="1075"/>
      <c r="HHF16" s="1076"/>
      <c r="HHG16" s="1074"/>
      <c r="HHH16" s="1075"/>
      <c r="HHI16" s="1075"/>
      <c r="HHJ16" s="1075"/>
      <c r="HHK16" s="1075"/>
      <c r="HHL16" s="1075"/>
      <c r="HHM16" s="1075"/>
      <c r="HHN16" s="1075"/>
      <c r="HHO16" s="1075"/>
      <c r="HHP16" s="1075"/>
      <c r="HHQ16" s="1075"/>
      <c r="HHR16" s="1075"/>
      <c r="HHS16" s="1075"/>
      <c r="HHT16" s="1075"/>
      <c r="HHU16" s="1075"/>
      <c r="HHV16" s="1075"/>
      <c r="HHW16" s="1076"/>
      <c r="HHX16" s="1074"/>
      <c r="HHY16" s="1075"/>
      <c r="HHZ16" s="1075"/>
      <c r="HIA16" s="1075"/>
      <c r="HIB16" s="1075"/>
      <c r="HIC16" s="1075"/>
      <c r="HID16" s="1075"/>
      <c r="HIE16" s="1075"/>
      <c r="HIF16" s="1075"/>
      <c r="HIG16" s="1075"/>
      <c r="HIH16" s="1075"/>
      <c r="HII16" s="1075"/>
      <c r="HIJ16" s="1075"/>
      <c r="HIK16" s="1075"/>
      <c r="HIL16" s="1075"/>
      <c r="HIM16" s="1075"/>
      <c r="HIN16" s="1076"/>
      <c r="HIO16" s="1074"/>
      <c r="HIP16" s="1075"/>
      <c r="HIQ16" s="1075"/>
      <c r="HIR16" s="1075"/>
      <c r="HIS16" s="1075"/>
      <c r="HIT16" s="1075"/>
      <c r="HIU16" s="1075"/>
      <c r="HIV16" s="1075"/>
      <c r="HIW16" s="1075"/>
      <c r="HIX16" s="1075"/>
      <c r="HIY16" s="1075"/>
      <c r="HIZ16" s="1075"/>
      <c r="HJA16" s="1075"/>
      <c r="HJB16" s="1075"/>
      <c r="HJC16" s="1075"/>
      <c r="HJD16" s="1075"/>
      <c r="HJE16" s="1076"/>
      <c r="HJF16" s="1074"/>
      <c r="HJG16" s="1075"/>
      <c r="HJH16" s="1075"/>
      <c r="HJI16" s="1075"/>
      <c r="HJJ16" s="1075"/>
      <c r="HJK16" s="1075"/>
      <c r="HJL16" s="1075"/>
      <c r="HJM16" s="1075"/>
      <c r="HJN16" s="1075"/>
      <c r="HJO16" s="1075"/>
      <c r="HJP16" s="1075"/>
      <c r="HJQ16" s="1075"/>
      <c r="HJR16" s="1075"/>
      <c r="HJS16" s="1075"/>
      <c r="HJT16" s="1075"/>
      <c r="HJU16" s="1075"/>
      <c r="HJV16" s="1076"/>
      <c r="HJW16" s="1074"/>
      <c r="HJX16" s="1075"/>
      <c r="HJY16" s="1075"/>
      <c r="HJZ16" s="1075"/>
      <c r="HKA16" s="1075"/>
      <c r="HKB16" s="1075"/>
      <c r="HKC16" s="1075"/>
      <c r="HKD16" s="1075"/>
      <c r="HKE16" s="1075"/>
      <c r="HKF16" s="1075"/>
      <c r="HKG16" s="1075"/>
      <c r="HKH16" s="1075"/>
      <c r="HKI16" s="1075"/>
      <c r="HKJ16" s="1075"/>
      <c r="HKK16" s="1075"/>
      <c r="HKL16" s="1075"/>
      <c r="HKM16" s="1076"/>
      <c r="HKN16" s="1074"/>
      <c r="HKO16" s="1075"/>
      <c r="HKP16" s="1075"/>
      <c r="HKQ16" s="1075"/>
      <c r="HKR16" s="1075"/>
      <c r="HKS16" s="1075"/>
      <c r="HKT16" s="1075"/>
      <c r="HKU16" s="1075"/>
      <c r="HKV16" s="1075"/>
      <c r="HKW16" s="1075"/>
      <c r="HKX16" s="1075"/>
      <c r="HKY16" s="1075"/>
      <c r="HKZ16" s="1075"/>
      <c r="HLA16" s="1075"/>
      <c r="HLB16" s="1075"/>
      <c r="HLC16" s="1075"/>
      <c r="HLD16" s="1076"/>
      <c r="HLE16" s="1074"/>
      <c r="HLF16" s="1075"/>
      <c r="HLG16" s="1075"/>
      <c r="HLH16" s="1075"/>
      <c r="HLI16" s="1075"/>
      <c r="HLJ16" s="1075"/>
      <c r="HLK16" s="1075"/>
      <c r="HLL16" s="1075"/>
      <c r="HLM16" s="1075"/>
      <c r="HLN16" s="1075"/>
      <c r="HLO16" s="1075"/>
      <c r="HLP16" s="1075"/>
      <c r="HLQ16" s="1075"/>
      <c r="HLR16" s="1075"/>
      <c r="HLS16" s="1075"/>
      <c r="HLT16" s="1075"/>
      <c r="HLU16" s="1076"/>
      <c r="HLV16" s="1074"/>
      <c r="HLW16" s="1075"/>
      <c r="HLX16" s="1075"/>
      <c r="HLY16" s="1075"/>
      <c r="HLZ16" s="1075"/>
      <c r="HMA16" s="1075"/>
      <c r="HMB16" s="1075"/>
      <c r="HMC16" s="1075"/>
      <c r="HMD16" s="1075"/>
      <c r="HME16" s="1075"/>
      <c r="HMF16" s="1075"/>
      <c r="HMG16" s="1075"/>
      <c r="HMH16" s="1075"/>
      <c r="HMI16" s="1075"/>
      <c r="HMJ16" s="1075"/>
      <c r="HMK16" s="1075"/>
      <c r="HML16" s="1076"/>
      <c r="HMM16" s="1074"/>
      <c r="HMN16" s="1075"/>
      <c r="HMO16" s="1075"/>
      <c r="HMP16" s="1075"/>
      <c r="HMQ16" s="1075"/>
      <c r="HMR16" s="1075"/>
      <c r="HMS16" s="1075"/>
      <c r="HMT16" s="1075"/>
      <c r="HMU16" s="1075"/>
      <c r="HMV16" s="1075"/>
      <c r="HMW16" s="1075"/>
      <c r="HMX16" s="1075"/>
      <c r="HMY16" s="1075"/>
      <c r="HMZ16" s="1075"/>
      <c r="HNA16" s="1075"/>
      <c r="HNB16" s="1075"/>
      <c r="HNC16" s="1076"/>
      <c r="HND16" s="1074"/>
      <c r="HNE16" s="1075"/>
      <c r="HNF16" s="1075"/>
      <c r="HNG16" s="1075"/>
      <c r="HNH16" s="1075"/>
      <c r="HNI16" s="1075"/>
      <c r="HNJ16" s="1075"/>
      <c r="HNK16" s="1075"/>
      <c r="HNL16" s="1075"/>
      <c r="HNM16" s="1075"/>
      <c r="HNN16" s="1075"/>
      <c r="HNO16" s="1075"/>
      <c r="HNP16" s="1075"/>
      <c r="HNQ16" s="1075"/>
      <c r="HNR16" s="1075"/>
      <c r="HNS16" s="1075"/>
      <c r="HNT16" s="1076"/>
      <c r="HNU16" s="1074"/>
      <c r="HNV16" s="1075"/>
      <c r="HNW16" s="1075"/>
      <c r="HNX16" s="1075"/>
      <c r="HNY16" s="1075"/>
      <c r="HNZ16" s="1075"/>
      <c r="HOA16" s="1075"/>
      <c r="HOB16" s="1075"/>
      <c r="HOC16" s="1075"/>
      <c r="HOD16" s="1075"/>
      <c r="HOE16" s="1075"/>
      <c r="HOF16" s="1075"/>
      <c r="HOG16" s="1075"/>
      <c r="HOH16" s="1075"/>
      <c r="HOI16" s="1075"/>
      <c r="HOJ16" s="1075"/>
      <c r="HOK16" s="1076"/>
      <c r="HOL16" s="1074"/>
      <c r="HOM16" s="1075"/>
      <c r="HON16" s="1075"/>
      <c r="HOO16" s="1075"/>
      <c r="HOP16" s="1075"/>
      <c r="HOQ16" s="1075"/>
      <c r="HOR16" s="1075"/>
      <c r="HOS16" s="1075"/>
      <c r="HOT16" s="1075"/>
      <c r="HOU16" s="1075"/>
      <c r="HOV16" s="1075"/>
      <c r="HOW16" s="1075"/>
      <c r="HOX16" s="1075"/>
      <c r="HOY16" s="1075"/>
      <c r="HOZ16" s="1075"/>
      <c r="HPA16" s="1075"/>
      <c r="HPB16" s="1076"/>
      <c r="HPC16" s="1074"/>
      <c r="HPD16" s="1075"/>
      <c r="HPE16" s="1075"/>
      <c r="HPF16" s="1075"/>
      <c r="HPG16" s="1075"/>
      <c r="HPH16" s="1075"/>
      <c r="HPI16" s="1075"/>
      <c r="HPJ16" s="1075"/>
      <c r="HPK16" s="1075"/>
      <c r="HPL16" s="1075"/>
      <c r="HPM16" s="1075"/>
      <c r="HPN16" s="1075"/>
      <c r="HPO16" s="1075"/>
      <c r="HPP16" s="1075"/>
      <c r="HPQ16" s="1075"/>
      <c r="HPR16" s="1075"/>
      <c r="HPS16" s="1076"/>
      <c r="HPT16" s="1074"/>
      <c r="HPU16" s="1075"/>
      <c r="HPV16" s="1075"/>
      <c r="HPW16" s="1075"/>
      <c r="HPX16" s="1075"/>
      <c r="HPY16" s="1075"/>
      <c r="HPZ16" s="1075"/>
      <c r="HQA16" s="1075"/>
      <c r="HQB16" s="1075"/>
      <c r="HQC16" s="1075"/>
      <c r="HQD16" s="1075"/>
      <c r="HQE16" s="1075"/>
      <c r="HQF16" s="1075"/>
      <c r="HQG16" s="1075"/>
      <c r="HQH16" s="1075"/>
      <c r="HQI16" s="1075"/>
      <c r="HQJ16" s="1076"/>
      <c r="HQK16" s="1074"/>
      <c r="HQL16" s="1075"/>
      <c r="HQM16" s="1075"/>
      <c r="HQN16" s="1075"/>
      <c r="HQO16" s="1075"/>
      <c r="HQP16" s="1075"/>
      <c r="HQQ16" s="1075"/>
      <c r="HQR16" s="1075"/>
      <c r="HQS16" s="1075"/>
      <c r="HQT16" s="1075"/>
      <c r="HQU16" s="1075"/>
      <c r="HQV16" s="1075"/>
      <c r="HQW16" s="1075"/>
      <c r="HQX16" s="1075"/>
      <c r="HQY16" s="1075"/>
      <c r="HQZ16" s="1075"/>
      <c r="HRA16" s="1076"/>
      <c r="HRB16" s="1074"/>
      <c r="HRC16" s="1075"/>
      <c r="HRD16" s="1075"/>
      <c r="HRE16" s="1075"/>
      <c r="HRF16" s="1075"/>
      <c r="HRG16" s="1075"/>
      <c r="HRH16" s="1075"/>
      <c r="HRI16" s="1075"/>
      <c r="HRJ16" s="1075"/>
      <c r="HRK16" s="1075"/>
      <c r="HRL16" s="1075"/>
      <c r="HRM16" s="1075"/>
      <c r="HRN16" s="1075"/>
      <c r="HRO16" s="1075"/>
      <c r="HRP16" s="1075"/>
      <c r="HRQ16" s="1075"/>
      <c r="HRR16" s="1076"/>
      <c r="HRS16" s="1074"/>
      <c r="HRT16" s="1075"/>
      <c r="HRU16" s="1075"/>
      <c r="HRV16" s="1075"/>
      <c r="HRW16" s="1075"/>
      <c r="HRX16" s="1075"/>
      <c r="HRY16" s="1075"/>
      <c r="HRZ16" s="1075"/>
      <c r="HSA16" s="1075"/>
      <c r="HSB16" s="1075"/>
      <c r="HSC16" s="1075"/>
      <c r="HSD16" s="1075"/>
      <c r="HSE16" s="1075"/>
      <c r="HSF16" s="1075"/>
      <c r="HSG16" s="1075"/>
      <c r="HSH16" s="1075"/>
      <c r="HSI16" s="1076"/>
      <c r="HSJ16" s="1074"/>
      <c r="HSK16" s="1075"/>
      <c r="HSL16" s="1075"/>
      <c r="HSM16" s="1075"/>
      <c r="HSN16" s="1075"/>
      <c r="HSO16" s="1075"/>
      <c r="HSP16" s="1075"/>
      <c r="HSQ16" s="1075"/>
      <c r="HSR16" s="1075"/>
      <c r="HSS16" s="1075"/>
      <c r="HST16" s="1075"/>
      <c r="HSU16" s="1075"/>
      <c r="HSV16" s="1075"/>
      <c r="HSW16" s="1075"/>
      <c r="HSX16" s="1075"/>
      <c r="HSY16" s="1075"/>
      <c r="HSZ16" s="1076"/>
      <c r="HTA16" s="1074"/>
      <c r="HTB16" s="1075"/>
      <c r="HTC16" s="1075"/>
      <c r="HTD16" s="1075"/>
      <c r="HTE16" s="1075"/>
      <c r="HTF16" s="1075"/>
      <c r="HTG16" s="1075"/>
      <c r="HTH16" s="1075"/>
      <c r="HTI16" s="1075"/>
      <c r="HTJ16" s="1075"/>
      <c r="HTK16" s="1075"/>
      <c r="HTL16" s="1075"/>
      <c r="HTM16" s="1075"/>
      <c r="HTN16" s="1075"/>
      <c r="HTO16" s="1075"/>
      <c r="HTP16" s="1075"/>
      <c r="HTQ16" s="1076"/>
      <c r="HTR16" s="1074"/>
      <c r="HTS16" s="1075"/>
      <c r="HTT16" s="1075"/>
      <c r="HTU16" s="1075"/>
      <c r="HTV16" s="1075"/>
      <c r="HTW16" s="1075"/>
      <c r="HTX16" s="1075"/>
      <c r="HTY16" s="1075"/>
      <c r="HTZ16" s="1075"/>
      <c r="HUA16" s="1075"/>
      <c r="HUB16" s="1075"/>
      <c r="HUC16" s="1075"/>
      <c r="HUD16" s="1075"/>
      <c r="HUE16" s="1075"/>
      <c r="HUF16" s="1075"/>
      <c r="HUG16" s="1075"/>
      <c r="HUH16" s="1076"/>
      <c r="HUI16" s="1074"/>
      <c r="HUJ16" s="1075"/>
      <c r="HUK16" s="1075"/>
      <c r="HUL16" s="1075"/>
      <c r="HUM16" s="1075"/>
      <c r="HUN16" s="1075"/>
      <c r="HUO16" s="1075"/>
      <c r="HUP16" s="1075"/>
      <c r="HUQ16" s="1075"/>
      <c r="HUR16" s="1075"/>
      <c r="HUS16" s="1075"/>
      <c r="HUT16" s="1075"/>
      <c r="HUU16" s="1075"/>
      <c r="HUV16" s="1075"/>
      <c r="HUW16" s="1075"/>
      <c r="HUX16" s="1075"/>
      <c r="HUY16" s="1076"/>
      <c r="HUZ16" s="1074"/>
      <c r="HVA16" s="1075"/>
      <c r="HVB16" s="1075"/>
      <c r="HVC16" s="1075"/>
      <c r="HVD16" s="1075"/>
      <c r="HVE16" s="1075"/>
      <c r="HVF16" s="1075"/>
      <c r="HVG16" s="1075"/>
      <c r="HVH16" s="1075"/>
      <c r="HVI16" s="1075"/>
      <c r="HVJ16" s="1075"/>
      <c r="HVK16" s="1075"/>
      <c r="HVL16" s="1075"/>
      <c r="HVM16" s="1075"/>
      <c r="HVN16" s="1075"/>
      <c r="HVO16" s="1075"/>
      <c r="HVP16" s="1076"/>
      <c r="HVQ16" s="1074"/>
      <c r="HVR16" s="1075"/>
      <c r="HVS16" s="1075"/>
      <c r="HVT16" s="1075"/>
      <c r="HVU16" s="1075"/>
      <c r="HVV16" s="1075"/>
      <c r="HVW16" s="1075"/>
      <c r="HVX16" s="1075"/>
      <c r="HVY16" s="1075"/>
      <c r="HVZ16" s="1075"/>
      <c r="HWA16" s="1075"/>
      <c r="HWB16" s="1075"/>
      <c r="HWC16" s="1075"/>
      <c r="HWD16" s="1075"/>
      <c r="HWE16" s="1075"/>
      <c r="HWF16" s="1075"/>
      <c r="HWG16" s="1076"/>
      <c r="HWH16" s="1074"/>
      <c r="HWI16" s="1075"/>
      <c r="HWJ16" s="1075"/>
      <c r="HWK16" s="1075"/>
      <c r="HWL16" s="1075"/>
      <c r="HWM16" s="1075"/>
      <c r="HWN16" s="1075"/>
      <c r="HWO16" s="1075"/>
      <c r="HWP16" s="1075"/>
      <c r="HWQ16" s="1075"/>
      <c r="HWR16" s="1075"/>
      <c r="HWS16" s="1075"/>
      <c r="HWT16" s="1075"/>
      <c r="HWU16" s="1075"/>
      <c r="HWV16" s="1075"/>
      <c r="HWW16" s="1075"/>
      <c r="HWX16" s="1076"/>
      <c r="HWY16" s="1074"/>
      <c r="HWZ16" s="1075"/>
      <c r="HXA16" s="1075"/>
      <c r="HXB16" s="1075"/>
      <c r="HXC16" s="1075"/>
      <c r="HXD16" s="1075"/>
      <c r="HXE16" s="1075"/>
      <c r="HXF16" s="1075"/>
      <c r="HXG16" s="1075"/>
      <c r="HXH16" s="1075"/>
      <c r="HXI16" s="1075"/>
      <c r="HXJ16" s="1075"/>
      <c r="HXK16" s="1075"/>
      <c r="HXL16" s="1075"/>
      <c r="HXM16" s="1075"/>
      <c r="HXN16" s="1075"/>
      <c r="HXO16" s="1076"/>
      <c r="HXP16" s="1074"/>
      <c r="HXQ16" s="1075"/>
      <c r="HXR16" s="1075"/>
      <c r="HXS16" s="1075"/>
      <c r="HXT16" s="1075"/>
      <c r="HXU16" s="1075"/>
      <c r="HXV16" s="1075"/>
      <c r="HXW16" s="1075"/>
      <c r="HXX16" s="1075"/>
      <c r="HXY16" s="1075"/>
      <c r="HXZ16" s="1075"/>
      <c r="HYA16" s="1075"/>
      <c r="HYB16" s="1075"/>
      <c r="HYC16" s="1075"/>
      <c r="HYD16" s="1075"/>
      <c r="HYE16" s="1075"/>
      <c r="HYF16" s="1076"/>
      <c r="HYG16" s="1074"/>
      <c r="HYH16" s="1075"/>
      <c r="HYI16" s="1075"/>
      <c r="HYJ16" s="1075"/>
      <c r="HYK16" s="1075"/>
      <c r="HYL16" s="1075"/>
      <c r="HYM16" s="1075"/>
      <c r="HYN16" s="1075"/>
      <c r="HYO16" s="1075"/>
      <c r="HYP16" s="1075"/>
      <c r="HYQ16" s="1075"/>
      <c r="HYR16" s="1075"/>
      <c r="HYS16" s="1075"/>
      <c r="HYT16" s="1075"/>
      <c r="HYU16" s="1075"/>
      <c r="HYV16" s="1075"/>
      <c r="HYW16" s="1076"/>
      <c r="HYX16" s="1074"/>
      <c r="HYY16" s="1075"/>
      <c r="HYZ16" s="1075"/>
      <c r="HZA16" s="1075"/>
      <c r="HZB16" s="1075"/>
      <c r="HZC16" s="1075"/>
      <c r="HZD16" s="1075"/>
      <c r="HZE16" s="1075"/>
      <c r="HZF16" s="1075"/>
      <c r="HZG16" s="1075"/>
      <c r="HZH16" s="1075"/>
      <c r="HZI16" s="1075"/>
      <c r="HZJ16" s="1075"/>
      <c r="HZK16" s="1075"/>
      <c r="HZL16" s="1075"/>
      <c r="HZM16" s="1075"/>
      <c r="HZN16" s="1076"/>
      <c r="HZO16" s="1074"/>
      <c r="HZP16" s="1075"/>
      <c r="HZQ16" s="1075"/>
      <c r="HZR16" s="1075"/>
      <c r="HZS16" s="1075"/>
      <c r="HZT16" s="1075"/>
      <c r="HZU16" s="1075"/>
      <c r="HZV16" s="1075"/>
      <c r="HZW16" s="1075"/>
      <c r="HZX16" s="1075"/>
      <c r="HZY16" s="1075"/>
      <c r="HZZ16" s="1075"/>
      <c r="IAA16" s="1075"/>
      <c r="IAB16" s="1075"/>
      <c r="IAC16" s="1075"/>
      <c r="IAD16" s="1075"/>
      <c r="IAE16" s="1076"/>
      <c r="IAF16" s="1074"/>
      <c r="IAG16" s="1075"/>
      <c r="IAH16" s="1075"/>
      <c r="IAI16" s="1075"/>
      <c r="IAJ16" s="1075"/>
      <c r="IAK16" s="1075"/>
      <c r="IAL16" s="1075"/>
      <c r="IAM16" s="1075"/>
      <c r="IAN16" s="1075"/>
      <c r="IAO16" s="1075"/>
      <c r="IAP16" s="1075"/>
      <c r="IAQ16" s="1075"/>
      <c r="IAR16" s="1075"/>
      <c r="IAS16" s="1075"/>
      <c r="IAT16" s="1075"/>
      <c r="IAU16" s="1075"/>
      <c r="IAV16" s="1076"/>
      <c r="IAW16" s="1074"/>
      <c r="IAX16" s="1075"/>
      <c r="IAY16" s="1075"/>
      <c r="IAZ16" s="1075"/>
      <c r="IBA16" s="1075"/>
      <c r="IBB16" s="1075"/>
      <c r="IBC16" s="1075"/>
      <c r="IBD16" s="1075"/>
      <c r="IBE16" s="1075"/>
      <c r="IBF16" s="1075"/>
      <c r="IBG16" s="1075"/>
      <c r="IBH16" s="1075"/>
      <c r="IBI16" s="1075"/>
      <c r="IBJ16" s="1075"/>
      <c r="IBK16" s="1075"/>
      <c r="IBL16" s="1075"/>
      <c r="IBM16" s="1076"/>
      <c r="IBN16" s="1074"/>
      <c r="IBO16" s="1075"/>
      <c r="IBP16" s="1075"/>
      <c r="IBQ16" s="1075"/>
      <c r="IBR16" s="1075"/>
      <c r="IBS16" s="1075"/>
      <c r="IBT16" s="1075"/>
      <c r="IBU16" s="1075"/>
      <c r="IBV16" s="1075"/>
      <c r="IBW16" s="1075"/>
      <c r="IBX16" s="1075"/>
      <c r="IBY16" s="1075"/>
      <c r="IBZ16" s="1075"/>
      <c r="ICA16" s="1075"/>
      <c r="ICB16" s="1075"/>
      <c r="ICC16" s="1075"/>
      <c r="ICD16" s="1076"/>
      <c r="ICE16" s="1074"/>
      <c r="ICF16" s="1075"/>
      <c r="ICG16" s="1075"/>
      <c r="ICH16" s="1075"/>
      <c r="ICI16" s="1075"/>
      <c r="ICJ16" s="1075"/>
      <c r="ICK16" s="1075"/>
      <c r="ICL16" s="1075"/>
      <c r="ICM16" s="1075"/>
      <c r="ICN16" s="1075"/>
      <c r="ICO16" s="1075"/>
      <c r="ICP16" s="1075"/>
      <c r="ICQ16" s="1075"/>
      <c r="ICR16" s="1075"/>
      <c r="ICS16" s="1075"/>
      <c r="ICT16" s="1075"/>
      <c r="ICU16" s="1076"/>
      <c r="ICV16" s="1074"/>
      <c r="ICW16" s="1075"/>
      <c r="ICX16" s="1075"/>
      <c r="ICY16" s="1075"/>
      <c r="ICZ16" s="1075"/>
      <c r="IDA16" s="1075"/>
      <c r="IDB16" s="1075"/>
      <c r="IDC16" s="1075"/>
      <c r="IDD16" s="1075"/>
      <c r="IDE16" s="1075"/>
      <c r="IDF16" s="1075"/>
      <c r="IDG16" s="1075"/>
      <c r="IDH16" s="1075"/>
      <c r="IDI16" s="1075"/>
      <c r="IDJ16" s="1075"/>
      <c r="IDK16" s="1075"/>
      <c r="IDL16" s="1076"/>
      <c r="IDM16" s="1074"/>
      <c r="IDN16" s="1075"/>
      <c r="IDO16" s="1075"/>
      <c r="IDP16" s="1075"/>
      <c r="IDQ16" s="1075"/>
      <c r="IDR16" s="1075"/>
      <c r="IDS16" s="1075"/>
      <c r="IDT16" s="1075"/>
      <c r="IDU16" s="1075"/>
      <c r="IDV16" s="1075"/>
      <c r="IDW16" s="1075"/>
      <c r="IDX16" s="1075"/>
      <c r="IDY16" s="1075"/>
      <c r="IDZ16" s="1075"/>
      <c r="IEA16" s="1075"/>
      <c r="IEB16" s="1075"/>
      <c r="IEC16" s="1076"/>
      <c r="IED16" s="1074"/>
      <c r="IEE16" s="1075"/>
      <c r="IEF16" s="1075"/>
      <c r="IEG16" s="1075"/>
      <c r="IEH16" s="1075"/>
      <c r="IEI16" s="1075"/>
      <c r="IEJ16" s="1075"/>
      <c r="IEK16" s="1075"/>
      <c r="IEL16" s="1075"/>
      <c r="IEM16" s="1075"/>
      <c r="IEN16" s="1075"/>
      <c r="IEO16" s="1075"/>
      <c r="IEP16" s="1075"/>
      <c r="IEQ16" s="1075"/>
      <c r="IER16" s="1075"/>
      <c r="IES16" s="1075"/>
      <c r="IET16" s="1076"/>
      <c r="IEU16" s="1074"/>
      <c r="IEV16" s="1075"/>
      <c r="IEW16" s="1075"/>
      <c r="IEX16" s="1075"/>
      <c r="IEY16" s="1075"/>
      <c r="IEZ16" s="1075"/>
      <c r="IFA16" s="1075"/>
      <c r="IFB16" s="1075"/>
      <c r="IFC16" s="1075"/>
      <c r="IFD16" s="1075"/>
      <c r="IFE16" s="1075"/>
      <c r="IFF16" s="1075"/>
      <c r="IFG16" s="1075"/>
      <c r="IFH16" s="1075"/>
      <c r="IFI16" s="1075"/>
      <c r="IFJ16" s="1075"/>
      <c r="IFK16" s="1076"/>
      <c r="IFL16" s="1074"/>
      <c r="IFM16" s="1075"/>
      <c r="IFN16" s="1075"/>
      <c r="IFO16" s="1075"/>
      <c r="IFP16" s="1075"/>
      <c r="IFQ16" s="1075"/>
      <c r="IFR16" s="1075"/>
      <c r="IFS16" s="1075"/>
      <c r="IFT16" s="1075"/>
      <c r="IFU16" s="1075"/>
      <c r="IFV16" s="1075"/>
      <c r="IFW16" s="1075"/>
      <c r="IFX16" s="1075"/>
      <c r="IFY16" s="1075"/>
      <c r="IFZ16" s="1075"/>
      <c r="IGA16" s="1075"/>
      <c r="IGB16" s="1076"/>
      <c r="IGC16" s="1074"/>
      <c r="IGD16" s="1075"/>
      <c r="IGE16" s="1075"/>
      <c r="IGF16" s="1075"/>
      <c r="IGG16" s="1075"/>
      <c r="IGH16" s="1075"/>
      <c r="IGI16" s="1075"/>
      <c r="IGJ16" s="1075"/>
      <c r="IGK16" s="1075"/>
      <c r="IGL16" s="1075"/>
      <c r="IGM16" s="1075"/>
      <c r="IGN16" s="1075"/>
      <c r="IGO16" s="1075"/>
      <c r="IGP16" s="1075"/>
      <c r="IGQ16" s="1075"/>
      <c r="IGR16" s="1075"/>
      <c r="IGS16" s="1076"/>
      <c r="IGT16" s="1074"/>
      <c r="IGU16" s="1075"/>
      <c r="IGV16" s="1075"/>
      <c r="IGW16" s="1075"/>
      <c r="IGX16" s="1075"/>
      <c r="IGY16" s="1075"/>
      <c r="IGZ16" s="1075"/>
      <c r="IHA16" s="1075"/>
      <c r="IHB16" s="1075"/>
      <c r="IHC16" s="1075"/>
      <c r="IHD16" s="1075"/>
      <c r="IHE16" s="1075"/>
      <c r="IHF16" s="1075"/>
      <c r="IHG16" s="1075"/>
      <c r="IHH16" s="1075"/>
      <c r="IHI16" s="1075"/>
      <c r="IHJ16" s="1076"/>
      <c r="IHK16" s="1074"/>
      <c r="IHL16" s="1075"/>
      <c r="IHM16" s="1075"/>
      <c r="IHN16" s="1075"/>
      <c r="IHO16" s="1075"/>
      <c r="IHP16" s="1075"/>
      <c r="IHQ16" s="1075"/>
      <c r="IHR16" s="1075"/>
      <c r="IHS16" s="1075"/>
      <c r="IHT16" s="1075"/>
      <c r="IHU16" s="1075"/>
      <c r="IHV16" s="1075"/>
      <c r="IHW16" s="1075"/>
      <c r="IHX16" s="1075"/>
      <c r="IHY16" s="1075"/>
      <c r="IHZ16" s="1075"/>
      <c r="IIA16" s="1076"/>
      <c r="IIB16" s="1074"/>
      <c r="IIC16" s="1075"/>
      <c r="IID16" s="1075"/>
      <c r="IIE16" s="1075"/>
      <c r="IIF16" s="1075"/>
      <c r="IIG16" s="1075"/>
      <c r="IIH16" s="1075"/>
      <c r="III16" s="1075"/>
      <c r="IIJ16" s="1075"/>
      <c r="IIK16" s="1075"/>
      <c r="IIL16" s="1075"/>
      <c r="IIM16" s="1075"/>
      <c r="IIN16" s="1075"/>
      <c r="IIO16" s="1075"/>
      <c r="IIP16" s="1075"/>
      <c r="IIQ16" s="1075"/>
      <c r="IIR16" s="1076"/>
      <c r="IIS16" s="1074"/>
      <c r="IIT16" s="1075"/>
      <c r="IIU16" s="1075"/>
      <c r="IIV16" s="1075"/>
      <c r="IIW16" s="1075"/>
      <c r="IIX16" s="1075"/>
      <c r="IIY16" s="1075"/>
      <c r="IIZ16" s="1075"/>
      <c r="IJA16" s="1075"/>
      <c r="IJB16" s="1075"/>
      <c r="IJC16" s="1075"/>
      <c r="IJD16" s="1075"/>
      <c r="IJE16" s="1075"/>
      <c r="IJF16" s="1075"/>
      <c r="IJG16" s="1075"/>
      <c r="IJH16" s="1075"/>
      <c r="IJI16" s="1076"/>
      <c r="IJJ16" s="1074"/>
      <c r="IJK16" s="1075"/>
      <c r="IJL16" s="1075"/>
      <c r="IJM16" s="1075"/>
      <c r="IJN16" s="1075"/>
      <c r="IJO16" s="1075"/>
      <c r="IJP16" s="1075"/>
      <c r="IJQ16" s="1075"/>
      <c r="IJR16" s="1075"/>
      <c r="IJS16" s="1075"/>
      <c r="IJT16" s="1075"/>
      <c r="IJU16" s="1075"/>
      <c r="IJV16" s="1075"/>
      <c r="IJW16" s="1075"/>
      <c r="IJX16" s="1075"/>
      <c r="IJY16" s="1075"/>
      <c r="IJZ16" s="1076"/>
      <c r="IKA16" s="1074"/>
      <c r="IKB16" s="1075"/>
      <c r="IKC16" s="1075"/>
      <c r="IKD16" s="1075"/>
      <c r="IKE16" s="1075"/>
      <c r="IKF16" s="1075"/>
      <c r="IKG16" s="1075"/>
      <c r="IKH16" s="1075"/>
      <c r="IKI16" s="1075"/>
      <c r="IKJ16" s="1075"/>
      <c r="IKK16" s="1075"/>
      <c r="IKL16" s="1075"/>
      <c r="IKM16" s="1075"/>
      <c r="IKN16" s="1075"/>
      <c r="IKO16" s="1075"/>
      <c r="IKP16" s="1075"/>
      <c r="IKQ16" s="1076"/>
      <c r="IKR16" s="1074"/>
      <c r="IKS16" s="1075"/>
      <c r="IKT16" s="1075"/>
      <c r="IKU16" s="1075"/>
      <c r="IKV16" s="1075"/>
      <c r="IKW16" s="1075"/>
      <c r="IKX16" s="1075"/>
      <c r="IKY16" s="1075"/>
      <c r="IKZ16" s="1075"/>
      <c r="ILA16" s="1075"/>
      <c r="ILB16" s="1075"/>
      <c r="ILC16" s="1075"/>
      <c r="ILD16" s="1075"/>
      <c r="ILE16" s="1075"/>
      <c r="ILF16" s="1075"/>
      <c r="ILG16" s="1075"/>
      <c r="ILH16" s="1076"/>
      <c r="ILI16" s="1074"/>
      <c r="ILJ16" s="1075"/>
      <c r="ILK16" s="1075"/>
      <c r="ILL16" s="1075"/>
      <c r="ILM16" s="1075"/>
      <c r="ILN16" s="1075"/>
      <c r="ILO16" s="1075"/>
      <c r="ILP16" s="1075"/>
      <c r="ILQ16" s="1075"/>
      <c r="ILR16" s="1075"/>
      <c r="ILS16" s="1075"/>
      <c r="ILT16" s="1075"/>
      <c r="ILU16" s="1075"/>
      <c r="ILV16" s="1075"/>
      <c r="ILW16" s="1075"/>
      <c r="ILX16" s="1075"/>
      <c r="ILY16" s="1076"/>
      <c r="ILZ16" s="1074"/>
      <c r="IMA16" s="1075"/>
      <c r="IMB16" s="1075"/>
      <c r="IMC16" s="1075"/>
      <c r="IMD16" s="1075"/>
      <c r="IME16" s="1075"/>
      <c r="IMF16" s="1075"/>
      <c r="IMG16" s="1075"/>
      <c r="IMH16" s="1075"/>
      <c r="IMI16" s="1075"/>
      <c r="IMJ16" s="1075"/>
      <c r="IMK16" s="1075"/>
      <c r="IML16" s="1075"/>
      <c r="IMM16" s="1075"/>
      <c r="IMN16" s="1075"/>
      <c r="IMO16" s="1075"/>
      <c r="IMP16" s="1076"/>
      <c r="IMQ16" s="1074"/>
      <c r="IMR16" s="1075"/>
      <c r="IMS16" s="1075"/>
      <c r="IMT16" s="1075"/>
      <c r="IMU16" s="1075"/>
      <c r="IMV16" s="1075"/>
      <c r="IMW16" s="1075"/>
      <c r="IMX16" s="1075"/>
      <c r="IMY16" s="1075"/>
      <c r="IMZ16" s="1075"/>
      <c r="INA16" s="1075"/>
      <c r="INB16" s="1075"/>
      <c r="INC16" s="1075"/>
      <c r="IND16" s="1075"/>
      <c r="INE16" s="1075"/>
      <c r="INF16" s="1075"/>
      <c r="ING16" s="1076"/>
      <c r="INH16" s="1074"/>
      <c r="INI16" s="1075"/>
      <c r="INJ16" s="1075"/>
      <c r="INK16" s="1075"/>
      <c r="INL16" s="1075"/>
      <c r="INM16" s="1075"/>
      <c r="INN16" s="1075"/>
      <c r="INO16" s="1075"/>
      <c r="INP16" s="1075"/>
      <c r="INQ16" s="1075"/>
      <c r="INR16" s="1075"/>
      <c r="INS16" s="1075"/>
      <c r="INT16" s="1075"/>
      <c r="INU16" s="1075"/>
      <c r="INV16" s="1075"/>
      <c r="INW16" s="1075"/>
      <c r="INX16" s="1076"/>
      <c r="INY16" s="1074"/>
      <c r="INZ16" s="1075"/>
      <c r="IOA16" s="1075"/>
      <c r="IOB16" s="1075"/>
      <c r="IOC16" s="1075"/>
      <c r="IOD16" s="1075"/>
      <c r="IOE16" s="1075"/>
      <c r="IOF16" s="1075"/>
      <c r="IOG16" s="1075"/>
      <c r="IOH16" s="1075"/>
      <c r="IOI16" s="1075"/>
      <c r="IOJ16" s="1075"/>
      <c r="IOK16" s="1075"/>
      <c r="IOL16" s="1075"/>
      <c r="IOM16" s="1075"/>
      <c r="ION16" s="1075"/>
      <c r="IOO16" s="1076"/>
      <c r="IOP16" s="1074"/>
      <c r="IOQ16" s="1075"/>
      <c r="IOR16" s="1075"/>
      <c r="IOS16" s="1075"/>
      <c r="IOT16" s="1075"/>
      <c r="IOU16" s="1075"/>
      <c r="IOV16" s="1075"/>
      <c r="IOW16" s="1075"/>
      <c r="IOX16" s="1075"/>
      <c r="IOY16" s="1075"/>
      <c r="IOZ16" s="1075"/>
      <c r="IPA16" s="1075"/>
      <c r="IPB16" s="1075"/>
      <c r="IPC16" s="1075"/>
      <c r="IPD16" s="1075"/>
      <c r="IPE16" s="1075"/>
      <c r="IPF16" s="1076"/>
      <c r="IPG16" s="1074"/>
      <c r="IPH16" s="1075"/>
      <c r="IPI16" s="1075"/>
      <c r="IPJ16" s="1075"/>
      <c r="IPK16" s="1075"/>
      <c r="IPL16" s="1075"/>
      <c r="IPM16" s="1075"/>
      <c r="IPN16" s="1075"/>
      <c r="IPO16" s="1075"/>
      <c r="IPP16" s="1075"/>
      <c r="IPQ16" s="1075"/>
      <c r="IPR16" s="1075"/>
      <c r="IPS16" s="1075"/>
      <c r="IPT16" s="1075"/>
      <c r="IPU16" s="1075"/>
      <c r="IPV16" s="1075"/>
      <c r="IPW16" s="1076"/>
      <c r="IPX16" s="1074"/>
      <c r="IPY16" s="1075"/>
      <c r="IPZ16" s="1075"/>
      <c r="IQA16" s="1075"/>
      <c r="IQB16" s="1075"/>
      <c r="IQC16" s="1075"/>
      <c r="IQD16" s="1075"/>
      <c r="IQE16" s="1075"/>
      <c r="IQF16" s="1075"/>
      <c r="IQG16" s="1075"/>
      <c r="IQH16" s="1075"/>
      <c r="IQI16" s="1075"/>
      <c r="IQJ16" s="1075"/>
      <c r="IQK16" s="1075"/>
      <c r="IQL16" s="1075"/>
      <c r="IQM16" s="1075"/>
      <c r="IQN16" s="1076"/>
      <c r="IQO16" s="1074"/>
      <c r="IQP16" s="1075"/>
      <c r="IQQ16" s="1075"/>
      <c r="IQR16" s="1075"/>
      <c r="IQS16" s="1075"/>
      <c r="IQT16" s="1075"/>
      <c r="IQU16" s="1075"/>
      <c r="IQV16" s="1075"/>
      <c r="IQW16" s="1075"/>
      <c r="IQX16" s="1075"/>
      <c r="IQY16" s="1075"/>
      <c r="IQZ16" s="1075"/>
      <c r="IRA16" s="1075"/>
      <c r="IRB16" s="1075"/>
      <c r="IRC16" s="1075"/>
      <c r="IRD16" s="1075"/>
      <c r="IRE16" s="1076"/>
      <c r="IRF16" s="1074"/>
      <c r="IRG16" s="1075"/>
      <c r="IRH16" s="1075"/>
      <c r="IRI16" s="1075"/>
      <c r="IRJ16" s="1075"/>
      <c r="IRK16" s="1075"/>
      <c r="IRL16" s="1075"/>
      <c r="IRM16" s="1075"/>
      <c r="IRN16" s="1075"/>
      <c r="IRO16" s="1075"/>
      <c r="IRP16" s="1075"/>
      <c r="IRQ16" s="1075"/>
      <c r="IRR16" s="1075"/>
      <c r="IRS16" s="1075"/>
      <c r="IRT16" s="1075"/>
      <c r="IRU16" s="1075"/>
      <c r="IRV16" s="1076"/>
      <c r="IRW16" s="1074"/>
      <c r="IRX16" s="1075"/>
      <c r="IRY16" s="1075"/>
      <c r="IRZ16" s="1075"/>
      <c r="ISA16" s="1075"/>
      <c r="ISB16" s="1075"/>
      <c r="ISC16" s="1075"/>
      <c r="ISD16" s="1075"/>
      <c r="ISE16" s="1075"/>
      <c r="ISF16" s="1075"/>
      <c r="ISG16" s="1075"/>
      <c r="ISH16" s="1075"/>
      <c r="ISI16" s="1075"/>
      <c r="ISJ16" s="1075"/>
      <c r="ISK16" s="1075"/>
      <c r="ISL16" s="1075"/>
      <c r="ISM16" s="1076"/>
      <c r="ISN16" s="1074"/>
      <c r="ISO16" s="1075"/>
      <c r="ISP16" s="1075"/>
      <c r="ISQ16" s="1075"/>
      <c r="ISR16" s="1075"/>
      <c r="ISS16" s="1075"/>
      <c r="IST16" s="1075"/>
      <c r="ISU16" s="1075"/>
      <c r="ISV16" s="1075"/>
      <c r="ISW16" s="1075"/>
      <c r="ISX16" s="1075"/>
      <c r="ISY16" s="1075"/>
      <c r="ISZ16" s="1075"/>
      <c r="ITA16" s="1075"/>
      <c r="ITB16" s="1075"/>
      <c r="ITC16" s="1075"/>
      <c r="ITD16" s="1076"/>
      <c r="ITE16" s="1074"/>
      <c r="ITF16" s="1075"/>
      <c r="ITG16" s="1075"/>
      <c r="ITH16" s="1075"/>
      <c r="ITI16" s="1075"/>
      <c r="ITJ16" s="1075"/>
      <c r="ITK16" s="1075"/>
      <c r="ITL16" s="1075"/>
      <c r="ITM16" s="1075"/>
      <c r="ITN16" s="1075"/>
      <c r="ITO16" s="1075"/>
      <c r="ITP16" s="1075"/>
      <c r="ITQ16" s="1075"/>
      <c r="ITR16" s="1075"/>
      <c r="ITS16" s="1075"/>
      <c r="ITT16" s="1075"/>
      <c r="ITU16" s="1076"/>
      <c r="ITV16" s="1074"/>
      <c r="ITW16" s="1075"/>
      <c r="ITX16" s="1075"/>
      <c r="ITY16" s="1075"/>
      <c r="ITZ16" s="1075"/>
      <c r="IUA16" s="1075"/>
      <c r="IUB16" s="1075"/>
      <c r="IUC16" s="1075"/>
      <c r="IUD16" s="1075"/>
      <c r="IUE16" s="1075"/>
      <c r="IUF16" s="1075"/>
      <c r="IUG16" s="1075"/>
      <c r="IUH16" s="1075"/>
      <c r="IUI16" s="1075"/>
      <c r="IUJ16" s="1075"/>
      <c r="IUK16" s="1075"/>
      <c r="IUL16" s="1076"/>
      <c r="IUM16" s="1074"/>
      <c r="IUN16" s="1075"/>
      <c r="IUO16" s="1075"/>
      <c r="IUP16" s="1075"/>
      <c r="IUQ16" s="1075"/>
      <c r="IUR16" s="1075"/>
      <c r="IUS16" s="1075"/>
      <c r="IUT16" s="1075"/>
      <c r="IUU16" s="1075"/>
      <c r="IUV16" s="1075"/>
      <c r="IUW16" s="1075"/>
      <c r="IUX16" s="1075"/>
      <c r="IUY16" s="1075"/>
      <c r="IUZ16" s="1075"/>
      <c r="IVA16" s="1075"/>
      <c r="IVB16" s="1075"/>
      <c r="IVC16" s="1076"/>
      <c r="IVD16" s="1074"/>
      <c r="IVE16" s="1075"/>
      <c r="IVF16" s="1075"/>
      <c r="IVG16" s="1075"/>
      <c r="IVH16" s="1075"/>
      <c r="IVI16" s="1075"/>
      <c r="IVJ16" s="1075"/>
      <c r="IVK16" s="1075"/>
      <c r="IVL16" s="1075"/>
      <c r="IVM16" s="1075"/>
      <c r="IVN16" s="1075"/>
      <c r="IVO16" s="1075"/>
      <c r="IVP16" s="1075"/>
      <c r="IVQ16" s="1075"/>
      <c r="IVR16" s="1075"/>
      <c r="IVS16" s="1075"/>
      <c r="IVT16" s="1076"/>
      <c r="IVU16" s="1074"/>
      <c r="IVV16" s="1075"/>
      <c r="IVW16" s="1075"/>
      <c r="IVX16" s="1075"/>
      <c r="IVY16" s="1075"/>
      <c r="IVZ16" s="1075"/>
      <c r="IWA16" s="1075"/>
      <c r="IWB16" s="1075"/>
      <c r="IWC16" s="1075"/>
      <c r="IWD16" s="1075"/>
      <c r="IWE16" s="1075"/>
      <c r="IWF16" s="1075"/>
      <c r="IWG16" s="1075"/>
      <c r="IWH16" s="1075"/>
      <c r="IWI16" s="1075"/>
      <c r="IWJ16" s="1075"/>
      <c r="IWK16" s="1076"/>
      <c r="IWL16" s="1074"/>
      <c r="IWM16" s="1075"/>
      <c r="IWN16" s="1075"/>
      <c r="IWO16" s="1075"/>
      <c r="IWP16" s="1075"/>
      <c r="IWQ16" s="1075"/>
      <c r="IWR16" s="1075"/>
      <c r="IWS16" s="1075"/>
      <c r="IWT16" s="1075"/>
      <c r="IWU16" s="1075"/>
      <c r="IWV16" s="1075"/>
      <c r="IWW16" s="1075"/>
      <c r="IWX16" s="1075"/>
      <c r="IWY16" s="1075"/>
      <c r="IWZ16" s="1075"/>
      <c r="IXA16" s="1075"/>
      <c r="IXB16" s="1076"/>
      <c r="IXC16" s="1074"/>
      <c r="IXD16" s="1075"/>
      <c r="IXE16" s="1075"/>
      <c r="IXF16" s="1075"/>
      <c r="IXG16" s="1075"/>
      <c r="IXH16" s="1075"/>
      <c r="IXI16" s="1075"/>
      <c r="IXJ16" s="1075"/>
      <c r="IXK16" s="1075"/>
      <c r="IXL16" s="1075"/>
      <c r="IXM16" s="1075"/>
      <c r="IXN16" s="1075"/>
      <c r="IXO16" s="1075"/>
      <c r="IXP16" s="1075"/>
      <c r="IXQ16" s="1075"/>
      <c r="IXR16" s="1075"/>
      <c r="IXS16" s="1076"/>
      <c r="IXT16" s="1074"/>
      <c r="IXU16" s="1075"/>
      <c r="IXV16" s="1075"/>
      <c r="IXW16" s="1075"/>
      <c r="IXX16" s="1075"/>
      <c r="IXY16" s="1075"/>
      <c r="IXZ16" s="1075"/>
      <c r="IYA16" s="1075"/>
      <c r="IYB16" s="1075"/>
      <c r="IYC16" s="1075"/>
      <c r="IYD16" s="1075"/>
      <c r="IYE16" s="1075"/>
      <c r="IYF16" s="1075"/>
      <c r="IYG16" s="1075"/>
      <c r="IYH16" s="1075"/>
      <c r="IYI16" s="1075"/>
      <c r="IYJ16" s="1076"/>
      <c r="IYK16" s="1074"/>
      <c r="IYL16" s="1075"/>
      <c r="IYM16" s="1075"/>
      <c r="IYN16" s="1075"/>
      <c r="IYO16" s="1075"/>
      <c r="IYP16" s="1075"/>
      <c r="IYQ16" s="1075"/>
      <c r="IYR16" s="1075"/>
      <c r="IYS16" s="1075"/>
      <c r="IYT16" s="1075"/>
      <c r="IYU16" s="1075"/>
      <c r="IYV16" s="1075"/>
      <c r="IYW16" s="1075"/>
      <c r="IYX16" s="1075"/>
      <c r="IYY16" s="1075"/>
      <c r="IYZ16" s="1075"/>
      <c r="IZA16" s="1076"/>
      <c r="IZB16" s="1074"/>
      <c r="IZC16" s="1075"/>
      <c r="IZD16" s="1075"/>
      <c r="IZE16" s="1075"/>
      <c r="IZF16" s="1075"/>
      <c r="IZG16" s="1075"/>
      <c r="IZH16" s="1075"/>
      <c r="IZI16" s="1075"/>
      <c r="IZJ16" s="1075"/>
      <c r="IZK16" s="1075"/>
      <c r="IZL16" s="1075"/>
      <c r="IZM16" s="1075"/>
      <c r="IZN16" s="1075"/>
      <c r="IZO16" s="1075"/>
      <c r="IZP16" s="1075"/>
      <c r="IZQ16" s="1075"/>
      <c r="IZR16" s="1076"/>
      <c r="IZS16" s="1074"/>
      <c r="IZT16" s="1075"/>
      <c r="IZU16" s="1075"/>
      <c r="IZV16" s="1075"/>
      <c r="IZW16" s="1075"/>
      <c r="IZX16" s="1075"/>
      <c r="IZY16" s="1075"/>
      <c r="IZZ16" s="1075"/>
      <c r="JAA16" s="1075"/>
      <c r="JAB16" s="1075"/>
      <c r="JAC16" s="1075"/>
      <c r="JAD16" s="1075"/>
      <c r="JAE16" s="1075"/>
      <c r="JAF16" s="1075"/>
      <c r="JAG16" s="1075"/>
      <c r="JAH16" s="1075"/>
      <c r="JAI16" s="1076"/>
      <c r="JAJ16" s="1074"/>
      <c r="JAK16" s="1075"/>
      <c r="JAL16" s="1075"/>
      <c r="JAM16" s="1075"/>
      <c r="JAN16" s="1075"/>
      <c r="JAO16" s="1075"/>
      <c r="JAP16" s="1075"/>
      <c r="JAQ16" s="1075"/>
      <c r="JAR16" s="1075"/>
      <c r="JAS16" s="1075"/>
      <c r="JAT16" s="1075"/>
      <c r="JAU16" s="1075"/>
      <c r="JAV16" s="1075"/>
      <c r="JAW16" s="1075"/>
      <c r="JAX16" s="1075"/>
      <c r="JAY16" s="1075"/>
      <c r="JAZ16" s="1076"/>
      <c r="JBA16" s="1074"/>
      <c r="JBB16" s="1075"/>
      <c r="JBC16" s="1075"/>
      <c r="JBD16" s="1075"/>
      <c r="JBE16" s="1075"/>
      <c r="JBF16" s="1075"/>
      <c r="JBG16" s="1075"/>
      <c r="JBH16" s="1075"/>
      <c r="JBI16" s="1075"/>
      <c r="JBJ16" s="1075"/>
      <c r="JBK16" s="1075"/>
      <c r="JBL16" s="1075"/>
      <c r="JBM16" s="1075"/>
      <c r="JBN16" s="1075"/>
      <c r="JBO16" s="1075"/>
      <c r="JBP16" s="1075"/>
      <c r="JBQ16" s="1076"/>
      <c r="JBR16" s="1074"/>
      <c r="JBS16" s="1075"/>
      <c r="JBT16" s="1075"/>
      <c r="JBU16" s="1075"/>
      <c r="JBV16" s="1075"/>
      <c r="JBW16" s="1075"/>
      <c r="JBX16" s="1075"/>
      <c r="JBY16" s="1075"/>
      <c r="JBZ16" s="1075"/>
      <c r="JCA16" s="1075"/>
      <c r="JCB16" s="1075"/>
      <c r="JCC16" s="1075"/>
      <c r="JCD16" s="1075"/>
      <c r="JCE16" s="1075"/>
      <c r="JCF16" s="1075"/>
      <c r="JCG16" s="1075"/>
      <c r="JCH16" s="1076"/>
      <c r="JCI16" s="1074"/>
      <c r="JCJ16" s="1075"/>
      <c r="JCK16" s="1075"/>
      <c r="JCL16" s="1075"/>
      <c r="JCM16" s="1075"/>
      <c r="JCN16" s="1075"/>
      <c r="JCO16" s="1075"/>
      <c r="JCP16" s="1075"/>
      <c r="JCQ16" s="1075"/>
      <c r="JCR16" s="1075"/>
      <c r="JCS16" s="1075"/>
      <c r="JCT16" s="1075"/>
      <c r="JCU16" s="1075"/>
      <c r="JCV16" s="1075"/>
      <c r="JCW16" s="1075"/>
      <c r="JCX16" s="1075"/>
      <c r="JCY16" s="1076"/>
      <c r="JCZ16" s="1074"/>
      <c r="JDA16" s="1075"/>
      <c r="JDB16" s="1075"/>
      <c r="JDC16" s="1075"/>
      <c r="JDD16" s="1075"/>
      <c r="JDE16" s="1075"/>
      <c r="JDF16" s="1075"/>
      <c r="JDG16" s="1075"/>
      <c r="JDH16" s="1075"/>
      <c r="JDI16" s="1075"/>
      <c r="JDJ16" s="1075"/>
      <c r="JDK16" s="1075"/>
      <c r="JDL16" s="1075"/>
      <c r="JDM16" s="1075"/>
      <c r="JDN16" s="1075"/>
      <c r="JDO16" s="1075"/>
      <c r="JDP16" s="1076"/>
      <c r="JDQ16" s="1074"/>
      <c r="JDR16" s="1075"/>
      <c r="JDS16" s="1075"/>
      <c r="JDT16" s="1075"/>
      <c r="JDU16" s="1075"/>
      <c r="JDV16" s="1075"/>
      <c r="JDW16" s="1075"/>
      <c r="JDX16" s="1075"/>
      <c r="JDY16" s="1075"/>
      <c r="JDZ16" s="1075"/>
      <c r="JEA16" s="1075"/>
      <c r="JEB16" s="1075"/>
      <c r="JEC16" s="1075"/>
      <c r="JED16" s="1075"/>
      <c r="JEE16" s="1075"/>
      <c r="JEF16" s="1075"/>
      <c r="JEG16" s="1076"/>
      <c r="JEH16" s="1074"/>
      <c r="JEI16" s="1075"/>
      <c r="JEJ16" s="1075"/>
      <c r="JEK16" s="1075"/>
      <c r="JEL16" s="1075"/>
      <c r="JEM16" s="1075"/>
      <c r="JEN16" s="1075"/>
      <c r="JEO16" s="1075"/>
      <c r="JEP16" s="1075"/>
      <c r="JEQ16" s="1075"/>
      <c r="JER16" s="1075"/>
      <c r="JES16" s="1075"/>
      <c r="JET16" s="1075"/>
      <c r="JEU16" s="1075"/>
      <c r="JEV16" s="1075"/>
      <c r="JEW16" s="1075"/>
      <c r="JEX16" s="1076"/>
      <c r="JEY16" s="1074"/>
      <c r="JEZ16" s="1075"/>
      <c r="JFA16" s="1075"/>
      <c r="JFB16" s="1075"/>
      <c r="JFC16" s="1075"/>
      <c r="JFD16" s="1075"/>
      <c r="JFE16" s="1075"/>
      <c r="JFF16" s="1075"/>
      <c r="JFG16" s="1075"/>
      <c r="JFH16" s="1075"/>
      <c r="JFI16" s="1075"/>
      <c r="JFJ16" s="1075"/>
      <c r="JFK16" s="1075"/>
      <c r="JFL16" s="1075"/>
      <c r="JFM16" s="1075"/>
      <c r="JFN16" s="1075"/>
      <c r="JFO16" s="1076"/>
      <c r="JFP16" s="1074"/>
      <c r="JFQ16" s="1075"/>
      <c r="JFR16" s="1075"/>
      <c r="JFS16" s="1075"/>
      <c r="JFT16" s="1075"/>
      <c r="JFU16" s="1075"/>
      <c r="JFV16" s="1075"/>
      <c r="JFW16" s="1075"/>
      <c r="JFX16" s="1075"/>
      <c r="JFY16" s="1075"/>
      <c r="JFZ16" s="1075"/>
      <c r="JGA16" s="1075"/>
      <c r="JGB16" s="1075"/>
      <c r="JGC16" s="1075"/>
      <c r="JGD16" s="1075"/>
      <c r="JGE16" s="1075"/>
      <c r="JGF16" s="1076"/>
      <c r="JGG16" s="1074"/>
      <c r="JGH16" s="1075"/>
      <c r="JGI16" s="1075"/>
      <c r="JGJ16" s="1075"/>
      <c r="JGK16" s="1075"/>
      <c r="JGL16" s="1075"/>
      <c r="JGM16" s="1075"/>
      <c r="JGN16" s="1075"/>
      <c r="JGO16" s="1075"/>
      <c r="JGP16" s="1075"/>
      <c r="JGQ16" s="1075"/>
      <c r="JGR16" s="1075"/>
      <c r="JGS16" s="1075"/>
      <c r="JGT16" s="1075"/>
      <c r="JGU16" s="1075"/>
      <c r="JGV16" s="1075"/>
      <c r="JGW16" s="1076"/>
      <c r="JGX16" s="1074"/>
      <c r="JGY16" s="1075"/>
      <c r="JGZ16" s="1075"/>
      <c r="JHA16" s="1075"/>
      <c r="JHB16" s="1075"/>
      <c r="JHC16" s="1075"/>
      <c r="JHD16" s="1075"/>
      <c r="JHE16" s="1075"/>
      <c r="JHF16" s="1075"/>
      <c r="JHG16" s="1075"/>
      <c r="JHH16" s="1075"/>
      <c r="JHI16" s="1075"/>
      <c r="JHJ16" s="1075"/>
      <c r="JHK16" s="1075"/>
      <c r="JHL16" s="1075"/>
      <c r="JHM16" s="1075"/>
      <c r="JHN16" s="1076"/>
      <c r="JHO16" s="1074"/>
      <c r="JHP16" s="1075"/>
      <c r="JHQ16" s="1075"/>
      <c r="JHR16" s="1075"/>
      <c r="JHS16" s="1075"/>
      <c r="JHT16" s="1075"/>
      <c r="JHU16" s="1075"/>
      <c r="JHV16" s="1075"/>
      <c r="JHW16" s="1075"/>
      <c r="JHX16" s="1075"/>
      <c r="JHY16" s="1075"/>
      <c r="JHZ16" s="1075"/>
      <c r="JIA16" s="1075"/>
      <c r="JIB16" s="1075"/>
      <c r="JIC16" s="1075"/>
      <c r="JID16" s="1075"/>
      <c r="JIE16" s="1076"/>
      <c r="JIF16" s="1074"/>
      <c r="JIG16" s="1075"/>
      <c r="JIH16" s="1075"/>
      <c r="JII16" s="1075"/>
      <c r="JIJ16" s="1075"/>
      <c r="JIK16" s="1075"/>
      <c r="JIL16" s="1075"/>
      <c r="JIM16" s="1075"/>
      <c r="JIN16" s="1075"/>
      <c r="JIO16" s="1075"/>
      <c r="JIP16" s="1075"/>
      <c r="JIQ16" s="1075"/>
      <c r="JIR16" s="1075"/>
      <c r="JIS16" s="1075"/>
      <c r="JIT16" s="1075"/>
      <c r="JIU16" s="1075"/>
      <c r="JIV16" s="1076"/>
      <c r="JIW16" s="1074"/>
      <c r="JIX16" s="1075"/>
      <c r="JIY16" s="1075"/>
      <c r="JIZ16" s="1075"/>
      <c r="JJA16" s="1075"/>
      <c r="JJB16" s="1075"/>
      <c r="JJC16" s="1075"/>
      <c r="JJD16" s="1075"/>
      <c r="JJE16" s="1075"/>
      <c r="JJF16" s="1075"/>
      <c r="JJG16" s="1075"/>
      <c r="JJH16" s="1075"/>
      <c r="JJI16" s="1075"/>
      <c r="JJJ16" s="1075"/>
      <c r="JJK16" s="1075"/>
      <c r="JJL16" s="1075"/>
      <c r="JJM16" s="1076"/>
      <c r="JJN16" s="1074"/>
      <c r="JJO16" s="1075"/>
      <c r="JJP16" s="1075"/>
      <c r="JJQ16" s="1075"/>
      <c r="JJR16" s="1075"/>
      <c r="JJS16" s="1075"/>
      <c r="JJT16" s="1075"/>
      <c r="JJU16" s="1075"/>
      <c r="JJV16" s="1075"/>
      <c r="JJW16" s="1075"/>
      <c r="JJX16" s="1075"/>
      <c r="JJY16" s="1075"/>
      <c r="JJZ16" s="1075"/>
      <c r="JKA16" s="1075"/>
      <c r="JKB16" s="1075"/>
      <c r="JKC16" s="1075"/>
      <c r="JKD16" s="1076"/>
      <c r="JKE16" s="1074"/>
      <c r="JKF16" s="1075"/>
      <c r="JKG16" s="1075"/>
      <c r="JKH16" s="1075"/>
      <c r="JKI16" s="1075"/>
      <c r="JKJ16" s="1075"/>
      <c r="JKK16" s="1075"/>
      <c r="JKL16" s="1075"/>
      <c r="JKM16" s="1075"/>
      <c r="JKN16" s="1075"/>
      <c r="JKO16" s="1075"/>
      <c r="JKP16" s="1075"/>
      <c r="JKQ16" s="1075"/>
      <c r="JKR16" s="1075"/>
      <c r="JKS16" s="1075"/>
      <c r="JKT16" s="1075"/>
      <c r="JKU16" s="1076"/>
      <c r="JKV16" s="1074"/>
      <c r="JKW16" s="1075"/>
      <c r="JKX16" s="1075"/>
      <c r="JKY16" s="1075"/>
      <c r="JKZ16" s="1075"/>
      <c r="JLA16" s="1075"/>
      <c r="JLB16" s="1075"/>
      <c r="JLC16" s="1075"/>
      <c r="JLD16" s="1075"/>
      <c r="JLE16" s="1075"/>
      <c r="JLF16" s="1075"/>
      <c r="JLG16" s="1075"/>
      <c r="JLH16" s="1075"/>
      <c r="JLI16" s="1075"/>
      <c r="JLJ16" s="1075"/>
      <c r="JLK16" s="1075"/>
      <c r="JLL16" s="1076"/>
      <c r="JLM16" s="1074"/>
      <c r="JLN16" s="1075"/>
      <c r="JLO16" s="1075"/>
      <c r="JLP16" s="1075"/>
      <c r="JLQ16" s="1075"/>
      <c r="JLR16" s="1075"/>
      <c r="JLS16" s="1075"/>
      <c r="JLT16" s="1075"/>
      <c r="JLU16" s="1075"/>
      <c r="JLV16" s="1075"/>
      <c r="JLW16" s="1075"/>
      <c r="JLX16" s="1075"/>
      <c r="JLY16" s="1075"/>
      <c r="JLZ16" s="1075"/>
      <c r="JMA16" s="1075"/>
      <c r="JMB16" s="1075"/>
      <c r="JMC16" s="1076"/>
      <c r="JMD16" s="1074"/>
      <c r="JME16" s="1075"/>
      <c r="JMF16" s="1075"/>
      <c r="JMG16" s="1075"/>
      <c r="JMH16" s="1075"/>
      <c r="JMI16" s="1075"/>
      <c r="JMJ16" s="1075"/>
      <c r="JMK16" s="1075"/>
      <c r="JML16" s="1075"/>
      <c r="JMM16" s="1075"/>
      <c r="JMN16" s="1075"/>
      <c r="JMO16" s="1075"/>
      <c r="JMP16" s="1075"/>
      <c r="JMQ16" s="1075"/>
      <c r="JMR16" s="1075"/>
      <c r="JMS16" s="1075"/>
      <c r="JMT16" s="1076"/>
      <c r="JMU16" s="1074"/>
      <c r="JMV16" s="1075"/>
      <c r="JMW16" s="1075"/>
      <c r="JMX16" s="1075"/>
      <c r="JMY16" s="1075"/>
      <c r="JMZ16" s="1075"/>
      <c r="JNA16" s="1075"/>
      <c r="JNB16" s="1075"/>
      <c r="JNC16" s="1075"/>
      <c r="JND16" s="1075"/>
      <c r="JNE16" s="1075"/>
      <c r="JNF16" s="1075"/>
      <c r="JNG16" s="1075"/>
      <c r="JNH16" s="1075"/>
      <c r="JNI16" s="1075"/>
      <c r="JNJ16" s="1075"/>
      <c r="JNK16" s="1076"/>
      <c r="JNL16" s="1074"/>
      <c r="JNM16" s="1075"/>
      <c r="JNN16" s="1075"/>
      <c r="JNO16" s="1075"/>
      <c r="JNP16" s="1075"/>
      <c r="JNQ16" s="1075"/>
      <c r="JNR16" s="1075"/>
      <c r="JNS16" s="1075"/>
      <c r="JNT16" s="1075"/>
      <c r="JNU16" s="1075"/>
      <c r="JNV16" s="1075"/>
      <c r="JNW16" s="1075"/>
      <c r="JNX16" s="1075"/>
      <c r="JNY16" s="1075"/>
      <c r="JNZ16" s="1075"/>
      <c r="JOA16" s="1075"/>
      <c r="JOB16" s="1076"/>
      <c r="JOC16" s="1074"/>
      <c r="JOD16" s="1075"/>
      <c r="JOE16" s="1075"/>
      <c r="JOF16" s="1075"/>
      <c r="JOG16" s="1075"/>
      <c r="JOH16" s="1075"/>
      <c r="JOI16" s="1075"/>
      <c r="JOJ16" s="1075"/>
      <c r="JOK16" s="1075"/>
      <c r="JOL16" s="1075"/>
      <c r="JOM16" s="1075"/>
      <c r="JON16" s="1075"/>
      <c r="JOO16" s="1075"/>
      <c r="JOP16" s="1075"/>
      <c r="JOQ16" s="1075"/>
      <c r="JOR16" s="1075"/>
      <c r="JOS16" s="1076"/>
      <c r="JOT16" s="1074"/>
      <c r="JOU16" s="1075"/>
      <c r="JOV16" s="1075"/>
      <c r="JOW16" s="1075"/>
      <c r="JOX16" s="1075"/>
      <c r="JOY16" s="1075"/>
      <c r="JOZ16" s="1075"/>
      <c r="JPA16" s="1075"/>
      <c r="JPB16" s="1075"/>
      <c r="JPC16" s="1075"/>
      <c r="JPD16" s="1075"/>
      <c r="JPE16" s="1075"/>
      <c r="JPF16" s="1075"/>
      <c r="JPG16" s="1075"/>
      <c r="JPH16" s="1075"/>
      <c r="JPI16" s="1075"/>
      <c r="JPJ16" s="1076"/>
      <c r="JPK16" s="1074"/>
      <c r="JPL16" s="1075"/>
      <c r="JPM16" s="1075"/>
      <c r="JPN16" s="1075"/>
      <c r="JPO16" s="1075"/>
      <c r="JPP16" s="1075"/>
      <c r="JPQ16" s="1075"/>
      <c r="JPR16" s="1075"/>
      <c r="JPS16" s="1075"/>
      <c r="JPT16" s="1075"/>
      <c r="JPU16" s="1075"/>
      <c r="JPV16" s="1075"/>
      <c r="JPW16" s="1075"/>
      <c r="JPX16" s="1075"/>
      <c r="JPY16" s="1075"/>
      <c r="JPZ16" s="1075"/>
      <c r="JQA16" s="1076"/>
      <c r="JQB16" s="1074"/>
      <c r="JQC16" s="1075"/>
      <c r="JQD16" s="1075"/>
      <c r="JQE16" s="1075"/>
      <c r="JQF16" s="1075"/>
      <c r="JQG16" s="1075"/>
      <c r="JQH16" s="1075"/>
      <c r="JQI16" s="1075"/>
      <c r="JQJ16" s="1075"/>
      <c r="JQK16" s="1075"/>
      <c r="JQL16" s="1075"/>
      <c r="JQM16" s="1075"/>
      <c r="JQN16" s="1075"/>
      <c r="JQO16" s="1075"/>
      <c r="JQP16" s="1075"/>
      <c r="JQQ16" s="1075"/>
      <c r="JQR16" s="1076"/>
      <c r="JQS16" s="1074"/>
      <c r="JQT16" s="1075"/>
      <c r="JQU16" s="1075"/>
      <c r="JQV16" s="1075"/>
      <c r="JQW16" s="1075"/>
      <c r="JQX16" s="1075"/>
      <c r="JQY16" s="1075"/>
      <c r="JQZ16" s="1075"/>
      <c r="JRA16" s="1075"/>
      <c r="JRB16" s="1075"/>
      <c r="JRC16" s="1075"/>
      <c r="JRD16" s="1075"/>
      <c r="JRE16" s="1075"/>
      <c r="JRF16" s="1075"/>
      <c r="JRG16" s="1075"/>
      <c r="JRH16" s="1075"/>
      <c r="JRI16" s="1076"/>
      <c r="JRJ16" s="1074"/>
      <c r="JRK16" s="1075"/>
      <c r="JRL16" s="1075"/>
      <c r="JRM16" s="1075"/>
      <c r="JRN16" s="1075"/>
      <c r="JRO16" s="1075"/>
      <c r="JRP16" s="1075"/>
      <c r="JRQ16" s="1075"/>
      <c r="JRR16" s="1075"/>
      <c r="JRS16" s="1075"/>
      <c r="JRT16" s="1075"/>
      <c r="JRU16" s="1075"/>
      <c r="JRV16" s="1075"/>
      <c r="JRW16" s="1075"/>
      <c r="JRX16" s="1075"/>
      <c r="JRY16" s="1075"/>
      <c r="JRZ16" s="1076"/>
      <c r="JSA16" s="1074"/>
      <c r="JSB16" s="1075"/>
      <c r="JSC16" s="1075"/>
      <c r="JSD16" s="1075"/>
      <c r="JSE16" s="1075"/>
      <c r="JSF16" s="1075"/>
      <c r="JSG16" s="1075"/>
      <c r="JSH16" s="1075"/>
      <c r="JSI16" s="1075"/>
      <c r="JSJ16" s="1075"/>
      <c r="JSK16" s="1075"/>
      <c r="JSL16" s="1075"/>
      <c r="JSM16" s="1075"/>
      <c r="JSN16" s="1075"/>
      <c r="JSO16" s="1075"/>
      <c r="JSP16" s="1075"/>
      <c r="JSQ16" s="1076"/>
      <c r="JSR16" s="1074"/>
      <c r="JSS16" s="1075"/>
      <c r="JST16" s="1075"/>
      <c r="JSU16" s="1075"/>
      <c r="JSV16" s="1075"/>
      <c r="JSW16" s="1075"/>
      <c r="JSX16" s="1075"/>
      <c r="JSY16" s="1075"/>
      <c r="JSZ16" s="1075"/>
      <c r="JTA16" s="1075"/>
      <c r="JTB16" s="1075"/>
      <c r="JTC16" s="1075"/>
      <c r="JTD16" s="1075"/>
      <c r="JTE16" s="1075"/>
      <c r="JTF16" s="1075"/>
      <c r="JTG16" s="1075"/>
      <c r="JTH16" s="1076"/>
      <c r="JTI16" s="1074"/>
      <c r="JTJ16" s="1075"/>
      <c r="JTK16" s="1075"/>
      <c r="JTL16" s="1075"/>
      <c r="JTM16" s="1075"/>
      <c r="JTN16" s="1075"/>
      <c r="JTO16" s="1075"/>
      <c r="JTP16" s="1075"/>
      <c r="JTQ16" s="1075"/>
      <c r="JTR16" s="1075"/>
      <c r="JTS16" s="1075"/>
      <c r="JTT16" s="1075"/>
      <c r="JTU16" s="1075"/>
      <c r="JTV16" s="1075"/>
      <c r="JTW16" s="1075"/>
      <c r="JTX16" s="1075"/>
      <c r="JTY16" s="1076"/>
      <c r="JTZ16" s="1074"/>
      <c r="JUA16" s="1075"/>
      <c r="JUB16" s="1075"/>
      <c r="JUC16" s="1075"/>
      <c r="JUD16" s="1075"/>
      <c r="JUE16" s="1075"/>
      <c r="JUF16" s="1075"/>
      <c r="JUG16" s="1075"/>
      <c r="JUH16" s="1075"/>
      <c r="JUI16" s="1075"/>
      <c r="JUJ16" s="1075"/>
      <c r="JUK16" s="1075"/>
      <c r="JUL16" s="1075"/>
      <c r="JUM16" s="1075"/>
      <c r="JUN16" s="1075"/>
      <c r="JUO16" s="1075"/>
      <c r="JUP16" s="1076"/>
      <c r="JUQ16" s="1074"/>
      <c r="JUR16" s="1075"/>
      <c r="JUS16" s="1075"/>
      <c r="JUT16" s="1075"/>
      <c r="JUU16" s="1075"/>
      <c r="JUV16" s="1075"/>
      <c r="JUW16" s="1075"/>
      <c r="JUX16" s="1075"/>
      <c r="JUY16" s="1075"/>
      <c r="JUZ16" s="1075"/>
      <c r="JVA16" s="1075"/>
      <c r="JVB16" s="1075"/>
      <c r="JVC16" s="1075"/>
      <c r="JVD16" s="1075"/>
      <c r="JVE16" s="1075"/>
      <c r="JVF16" s="1075"/>
      <c r="JVG16" s="1076"/>
      <c r="JVH16" s="1074"/>
      <c r="JVI16" s="1075"/>
      <c r="JVJ16" s="1075"/>
      <c r="JVK16" s="1075"/>
      <c r="JVL16" s="1075"/>
      <c r="JVM16" s="1075"/>
      <c r="JVN16" s="1075"/>
      <c r="JVO16" s="1075"/>
      <c r="JVP16" s="1075"/>
      <c r="JVQ16" s="1075"/>
      <c r="JVR16" s="1075"/>
      <c r="JVS16" s="1075"/>
      <c r="JVT16" s="1075"/>
      <c r="JVU16" s="1075"/>
      <c r="JVV16" s="1075"/>
      <c r="JVW16" s="1075"/>
      <c r="JVX16" s="1076"/>
      <c r="JVY16" s="1074"/>
      <c r="JVZ16" s="1075"/>
      <c r="JWA16" s="1075"/>
      <c r="JWB16" s="1075"/>
      <c r="JWC16" s="1075"/>
      <c r="JWD16" s="1075"/>
      <c r="JWE16" s="1075"/>
      <c r="JWF16" s="1075"/>
      <c r="JWG16" s="1075"/>
      <c r="JWH16" s="1075"/>
      <c r="JWI16" s="1075"/>
      <c r="JWJ16" s="1075"/>
      <c r="JWK16" s="1075"/>
      <c r="JWL16" s="1075"/>
      <c r="JWM16" s="1075"/>
      <c r="JWN16" s="1075"/>
      <c r="JWO16" s="1076"/>
      <c r="JWP16" s="1074"/>
      <c r="JWQ16" s="1075"/>
      <c r="JWR16" s="1075"/>
      <c r="JWS16" s="1075"/>
      <c r="JWT16" s="1075"/>
      <c r="JWU16" s="1075"/>
      <c r="JWV16" s="1075"/>
      <c r="JWW16" s="1075"/>
      <c r="JWX16" s="1075"/>
      <c r="JWY16" s="1075"/>
      <c r="JWZ16" s="1075"/>
      <c r="JXA16" s="1075"/>
      <c r="JXB16" s="1075"/>
      <c r="JXC16" s="1075"/>
      <c r="JXD16" s="1075"/>
      <c r="JXE16" s="1075"/>
      <c r="JXF16" s="1076"/>
      <c r="JXG16" s="1074"/>
      <c r="JXH16" s="1075"/>
      <c r="JXI16" s="1075"/>
      <c r="JXJ16" s="1075"/>
      <c r="JXK16" s="1075"/>
      <c r="JXL16" s="1075"/>
      <c r="JXM16" s="1075"/>
      <c r="JXN16" s="1075"/>
      <c r="JXO16" s="1075"/>
      <c r="JXP16" s="1075"/>
      <c r="JXQ16" s="1075"/>
      <c r="JXR16" s="1075"/>
      <c r="JXS16" s="1075"/>
      <c r="JXT16" s="1075"/>
      <c r="JXU16" s="1075"/>
      <c r="JXV16" s="1075"/>
      <c r="JXW16" s="1076"/>
      <c r="JXX16" s="1074"/>
      <c r="JXY16" s="1075"/>
      <c r="JXZ16" s="1075"/>
      <c r="JYA16" s="1075"/>
      <c r="JYB16" s="1075"/>
      <c r="JYC16" s="1075"/>
      <c r="JYD16" s="1075"/>
      <c r="JYE16" s="1075"/>
      <c r="JYF16" s="1075"/>
      <c r="JYG16" s="1075"/>
      <c r="JYH16" s="1075"/>
      <c r="JYI16" s="1075"/>
      <c r="JYJ16" s="1075"/>
      <c r="JYK16" s="1075"/>
      <c r="JYL16" s="1075"/>
      <c r="JYM16" s="1075"/>
      <c r="JYN16" s="1076"/>
      <c r="JYO16" s="1074"/>
      <c r="JYP16" s="1075"/>
      <c r="JYQ16" s="1075"/>
      <c r="JYR16" s="1075"/>
      <c r="JYS16" s="1075"/>
      <c r="JYT16" s="1075"/>
      <c r="JYU16" s="1075"/>
      <c r="JYV16" s="1075"/>
      <c r="JYW16" s="1075"/>
      <c r="JYX16" s="1075"/>
      <c r="JYY16" s="1075"/>
      <c r="JYZ16" s="1075"/>
      <c r="JZA16" s="1075"/>
      <c r="JZB16" s="1075"/>
      <c r="JZC16" s="1075"/>
      <c r="JZD16" s="1075"/>
      <c r="JZE16" s="1076"/>
      <c r="JZF16" s="1074"/>
      <c r="JZG16" s="1075"/>
      <c r="JZH16" s="1075"/>
      <c r="JZI16" s="1075"/>
      <c r="JZJ16" s="1075"/>
      <c r="JZK16" s="1075"/>
      <c r="JZL16" s="1075"/>
      <c r="JZM16" s="1075"/>
      <c r="JZN16" s="1075"/>
      <c r="JZO16" s="1075"/>
      <c r="JZP16" s="1075"/>
      <c r="JZQ16" s="1075"/>
      <c r="JZR16" s="1075"/>
      <c r="JZS16" s="1075"/>
      <c r="JZT16" s="1075"/>
      <c r="JZU16" s="1075"/>
      <c r="JZV16" s="1076"/>
      <c r="JZW16" s="1074"/>
      <c r="JZX16" s="1075"/>
      <c r="JZY16" s="1075"/>
      <c r="JZZ16" s="1075"/>
      <c r="KAA16" s="1075"/>
      <c r="KAB16" s="1075"/>
      <c r="KAC16" s="1075"/>
      <c r="KAD16" s="1075"/>
      <c r="KAE16" s="1075"/>
      <c r="KAF16" s="1075"/>
      <c r="KAG16" s="1075"/>
      <c r="KAH16" s="1075"/>
      <c r="KAI16" s="1075"/>
      <c r="KAJ16" s="1075"/>
      <c r="KAK16" s="1075"/>
      <c r="KAL16" s="1075"/>
      <c r="KAM16" s="1076"/>
      <c r="KAN16" s="1074"/>
      <c r="KAO16" s="1075"/>
      <c r="KAP16" s="1075"/>
      <c r="KAQ16" s="1075"/>
      <c r="KAR16" s="1075"/>
      <c r="KAS16" s="1075"/>
      <c r="KAT16" s="1075"/>
      <c r="KAU16" s="1075"/>
      <c r="KAV16" s="1075"/>
      <c r="KAW16" s="1075"/>
      <c r="KAX16" s="1075"/>
      <c r="KAY16" s="1075"/>
      <c r="KAZ16" s="1075"/>
      <c r="KBA16" s="1075"/>
      <c r="KBB16" s="1075"/>
      <c r="KBC16" s="1075"/>
      <c r="KBD16" s="1076"/>
      <c r="KBE16" s="1074"/>
      <c r="KBF16" s="1075"/>
      <c r="KBG16" s="1075"/>
      <c r="KBH16" s="1075"/>
      <c r="KBI16" s="1075"/>
      <c r="KBJ16" s="1075"/>
      <c r="KBK16" s="1075"/>
      <c r="KBL16" s="1075"/>
      <c r="KBM16" s="1075"/>
      <c r="KBN16" s="1075"/>
      <c r="KBO16" s="1075"/>
      <c r="KBP16" s="1075"/>
      <c r="KBQ16" s="1075"/>
      <c r="KBR16" s="1075"/>
      <c r="KBS16" s="1075"/>
      <c r="KBT16" s="1075"/>
      <c r="KBU16" s="1076"/>
      <c r="KBV16" s="1074"/>
      <c r="KBW16" s="1075"/>
      <c r="KBX16" s="1075"/>
      <c r="KBY16" s="1075"/>
      <c r="KBZ16" s="1075"/>
      <c r="KCA16" s="1075"/>
      <c r="KCB16" s="1075"/>
      <c r="KCC16" s="1075"/>
      <c r="KCD16" s="1075"/>
      <c r="KCE16" s="1075"/>
      <c r="KCF16" s="1075"/>
      <c r="KCG16" s="1075"/>
      <c r="KCH16" s="1075"/>
      <c r="KCI16" s="1075"/>
      <c r="KCJ16" s="1075"/>
      <c r="KCK16" s="1075"/>
      <c r="KCL16" s="1076"/>
      <c r="KCM16" s="1074"/>
      <c r="KCN16" s="1075"/>
      <c r="KCO16" s="1075"/>
      <c r="KCP16" s="1075"/>
      <c r="KCQ16" s="1075"/>
      <c r="KCR16" s="1075"/>
      <c r="KCS16" s="1075"/>
      <c r="KCT16" s="1075"/>
      <c r="KCU16" s="1075"/>
      <c r="KCV16" s="1075"/>
      <c r="KCW16" s="1075"/>
      <c r="KCX16" s="1075"/>
      <c r="KCY16" s="1075"/>
      <c r="KCZ16" s="1075"/>
      <c r="KDA16" s="1075"/>
      <c r="KDB16" s="1075"/>
      <c r="KDC16" s="1076"/>
      <c r="KDD16" s="1074"/>
      <c r="KDE16" s="1075"/>
      <c r="KDF16" s="1075"/>
      <c r="KDG16" s="1075"/>
      <c r="KDH16" s="1075"/>
      <c r="KDI16" s="1075"/>
      <c r="KDJ16" s="1075"/>
      <c r="KDK16" s="1075"/>
      <c r="KDL16" s="1075"/>
      <c r="KDM16" s="1075"/>
      <c r="KDN16" s="1075"/>
      <c r="KDO16" s="1075"/>
      <c r="KDP16" s="1075"/>
      <c r="KDQ16" s="1075"/>
      <c r="KDR16" s="1075"/>
      <c r="KDS16" s="1075"/>
      <c r="KDT16" s="1076"/>
      <c r="KDU16" s="1074"/>
      <c r="KDV16" s="1075"/>
      <c r="KDW16" s="1075"/>
      <c r="KDX16" s="1075"/>
      <c r="KDY16" s="1075"/>
      <c r="KDZ16" s="1075"/>
      <c r="KEA16" s="1075"/>
      <c r="KEB16" s="1075"/>
      <c r="KEC16" s="1075"/>
      <c r="KED16" s="1075"/>
      <c r="KEE16" s="1075"/>
      <c r="KEF16" s="1075"/>
      <c r="KEG16" s="1075"/>
      <c r="KEH16" s="1075"/>
      <c r="KEI16" s="1075"/>
      <c r="KEJ16" s="1075"/>
      <c r="KEK16" s="1076"/>
      <c r="KEL16" s="1074"/>
      <c r="KEM16" s="1075"/>
      <c r="KEN16" s="1075"/>
      <c r="KEO16" s="1075"/>
      <c r="KEP16" s="1075"/>
      <c r="KEQ16" s="1075"/>
      <c r="KER16" s="1075"/>
      <c r="KES16" s="1075"/>
      <c r="KET16" s="1075"/>
      <c r="KEU16" s="1075"/>
      <c r="KEV16" s="1075"/>
      <c r="KEW16" s="1075"/>
      <c r="KEX16" s="1075"/>
      <c r="KEY16" s="1075"/>
      <c r="KEZ16" s="1075"/>
      <c r="KFA16" s="1075"/>
      <c r="KFB16" s="1076"/>
      <c r="KFC16" s="1074"/>
      <c r="KFD16" s="1075"/>
      <c r="KFE16" s="1075"/>
      <c r="KFF16" s="1075"/>
      <c r="KFG16" s="1075"/>
      <c r="KFH16" s="1075"/>
      <c r="KFI16" s="1075"/>
      <c r="KFJ16" s="1075"/>
      <c r="KFK16" s="1075"/>
      <c r="KFL16" s="1075"/>
      <c r="KFM16" s="1075"/>
      <c r="KFN16" s="1075"/>
      <c r="KFO16" s="1075"/>
      <c r="KFP16" s="1075"/>
      <c r="KFQ16" s="1075"/>
      <c r="KFR16" s="1075"/>
      <c r="KFS16" s="1076"/>
      <c r="KFT16" s="1074"/>
      <c r="KFU16" s="1075"/>
      <c r="KFV16" s="1075"/>
      <c r="KFW16" s="1075"/>
      <c r="KFX16" s="1075"/>
      <c r="KFY16" s="1075"/>
      <c r="KFZ16" s="1075"/>
      <c r="KGA16" s="1075"/>
      <c r="KGB16" s="1075"/>
      <c r="KGC16" s="1075"/>
      <c r="KGD16" s="1075"/>
      <c r="KGE16" s="1075"/>
      <c r="KGF16" s="1075"/>
      <c r="KGG16" s="1075"/>
      <c r="KGH16" s="1075"/>
      <c r="KGI16" s="1075"/>
      <c r="KGJ16" s="1076"/>
      <c r="KGK16" s="1074"/>
      <c r="KGL16" s="1075"/>
      <c r="KGM16" s="1075"/>
      <c r="KGN16" s="1075"/>
      <c r="KGO16" s="1075"/>
      <c r="KGP16" s="1075"/>
      <c r="KGQ16" s="1075"/>
      <c r="KGR16" s="1075"/>
      <c r="KGS16" s="1075"/>
      <c r="KGT16" s="1075"/>
      <c r="KGU16" s="1075"/>
      <c r="KGV16" s="1075"/>
      <c r="KGW16" s="1075"/>
      <c r="KGX16" s="1075"/>
      <c r="KGY16" s="1075"/>
      <c r="KGZ16" s="1075"/>
      <c r="KHA16" s="1076"/>
      <c r="KHB16" s="1074"/>
      <c r="KHC16" s="1075"/>
      <c r="KHD16" s="1075"/>
      <c r="KHE16" s="1075"/>
      <c r="KHF16" s="1075"/>
      <c r="KHG16" s="1075"/>
      <c r="KHH16" s="1075"/>
      <c r="KHI16" s="1075"/>
      <c r="KHJ16" s="1075"/>
      <c r="KHK16" s="1075"/>
      <c r="KHL16" s="1075"/>
      <c r="KHM16" s="1075"/>
      <c r="KHN16" s="1075"/>
      <c r="KHO16" s="1075"/>
      <c r="KHP16" s="1075"/>
      <c r="KHQ16" s="1075"/>
      <c r="KHR16" s="1076"/>
      <c r="KHS16" s="1074"/>
      <c r="KHT16" s="1075"/>
      <c r="KHU16" s="1075"/>
      <c r="KHV16" s="1075"/>
      <c r="KHW16" s="1075"/>
      <c r="KHX16" s="1075"/>
      <c r="KHY16" s="1075"/>
      <c r="KHZ16" s="1075"/>
      <c r="KIA16" s="1075"/>
      <c r="KIB16" s="1075"/>
      <c r="KIC16" s="1075"/>
      <c r="KID16" s="1075"/>
      <c r="KIE16" s="1075"/>
      <c r="KIF16" s="1075"/>
      <c r="KIG16" s="1075"/>
      <c r="KIH16" s="1075"/>
      <c r="KII16" s="1076"/>
      <c r="KIJ16" s="1074"/>
      <c r="KIK16" s="1075"/>
      <c r="KIL16" s="1075"/>
      <c r="KIM16" s="1075"/>
      <c r="KIN16" s="1075"/>
      <c r="KIO16" s="1075"/>
      <c r="KIP16" s="1075"/>
      <c r="KIQ16" s="1075"/>
      <c r="KIR16" s="1075"/>
      <c r="KIS16" s="1075"/>
      <c r="KIT16" s="1075"/>
      <c r="KIU16" s="1075"/>
      <c r="KIV16" s="1075"/>
      <c r="KIW16" s="1075"/>
      <c r="KIX16" s="1075"/>
      <c r="KIY16" s="1075"/>
      <c r="KIZ16" s="1076"/>
      <c r="KJA16" s="1074"/>
      <c r="KJB16" s="1075"/>
      <c r="KJC16" s="1075"/>
      <c r="KJD16" s="1075"/>
      <c r="KJE16" s="1075"/>
      <c r="KJF16" s="1075"/>
      <c r="KJG16" s="1075"/>
      <c r="KJH16" s="1075"/>
      <c r="KJI16" s="1075"/>
      <c r="KJJ16" s="1075"/>
      <c r="KJK16" s="1075"/>
      <c r="KJL16" s="1075"/>
      <c r="KJM16" s="1075"/>
      <c r="KJN16" s="1075"/>
      <c r="KJO16" s="1075"/>
      <c r="KJP16" s="1075"/>
      <c r="KJQ16" s="1076"/>
      <c r="KJR16" s="1074"/>
      <c r="KJS16" s="1075"/>
      <c r="KJT16" s="1075"/>
      <c r="KJU16" s="1075"/>
      <c r="KJV16" s="1075"/>
      <c r="KJW16" s="1075"/>
      <c r="KJX16" s="1075"/>
      <c r="KJY16" s="1075"/>
      <c r="KJZ16" s="1075"/>
      <c r="KKA16" s="1075"/>
      <c r="KKB16" s="1075"/>
      <c r="KKC16" s="1075"/>
      <c r="KKD16" s="1075"/>
      <c r="KKE16" s="1075"/>
      <c r="KKF16" s="1075"/>
      <c r="KKG16" s="1075"/>
      <c r="KKH16" s="1076"/>
      <c r="KKI16" s="1074"/>
      <c r="KKJ16" s="1075"/>
      <c r="KKK16" s="1075"/>
      <c r="KKL16" s="1075"/>
      <c r="KKM16" s="1075"/>
      <c r="KKN16" s="1075"/>
      <c r="KKO16" s="1075"/>
      <c r="KKP16" s="1075"/>
      <c r="KKQ16" s="1075"/>
      <c r="KKR16" s="1075"/>
      <c r="KKS16" s="1075"/>
      <c r="KKT16" s="1075"/>
      <c r="KKU16" s="1075"/>
      <c r="KKV16" s="1075"/>
      <c r="KKW16" s="1075"/>
      <c r="KKX16" s="1075"/>
      <c r="KKY16" s="1076"/>
      <c r="KKZ16" s="1074"/>
      <c r="KLA16" s="1075"/>
      <c r="KLB16" s="1075"/>
      <c r="KLC16" s="1075"/>
      <c r="KLD16" s="1075"/>
      <c r="KLE16" s="1075"/>
      <c r="KLF16" s="1075"/>
      <c r="KLG16" s="1075"/>
      <c r="KLH16" s="1075"/>
      <c r="KLI16" s="1075"/>
      <c r="KLJ16" s="1075"/>
      <c r="KLK16" s="1075"/>
      <c r="KLL16" s="1075"/>
      <c r="KLM16" s="1075"/>
      <c r="KLN16" s="1075"/>
      <c r="KLO16" s="1075"/>
      <c r="KLP16" s="1076"/>
      <c r="KLQ16" s="1074"/>
      <c r="KLR16" s="1075"/>
      <c r="KLS16" s="1075"/>
      <c r="KLT16" s="1075"/>
      <c r="KLU16" s="1075"/>
      <c r="KLV16" s="1075"/>
      <c r="KLW16" s="1075"/>
      <c r="KLX16" s="1075"/>
      <c r="KLY16" s="1075"/>
      <c r="KLZ16" s="1075"/>
      <c r="KMA16" s="1075"/>
      <c r="KMB16" s="1075"/>
      <c r="KMC16" s="1075"/>
      <c r="KMD16" s="1075"/>
      <c r="KME16" s="1075"/>
      <c r="KMF16" s="1075"/>
      <c r="KMG16" s="1076"/>
      <c r="KMH16" s="1074"/>
      <c r="KMI16" s="1075"/>
      <c r="KMJ16" s="1075"/>
      <c r="KMK16" s="1075"/>
      <c r="KML16" s="1075"/>
      <c r="KMM16" s="1075"/>
      <c r="KMN16" s="1075"/>
      <c r="KMO16" s="1075"/>
      <c r="KMP16" s="1075"/>
      <c r="KMQ16" s="1075"/>
      <c r="KMR16" s="1075"/>
      <c r="KMS16" s="1075"/>
      <c r="KMT16" s="1075"/>
      <c r="KMU16" s="1075"/>
      <c r="KMV16" s="1075"/>
      <c r="KMW16" s="1075"/>
      <c r="KMX16" s="1076"/>
      <c r="KMY16" s="1074"/>
      <c r="KMZ16" s="1075"/>
      <c r="KNA16" s="1075"/>
      <c r="KNB16" s="1075"/>
      <c r="KNC16" s="1075"/>
      <c r="KND16" s="1075"/>
      <c r="KNE16" s="1075"/>
      <c r="KNF16" s="1075"/>
      <c r="KNG16" s="1075"/>
      <c r="KNH16" s="1075"/>
      <c r="KNI16" s="1075"/>
      <c r="KNJ16" s="1075"/>
      <c r="KNK16" s="1075"/>
      <c r="KNL16" s="1075"/>
      <c r="KNM16" s="1075"/>
      <c r="KNN16" s="1075"/>
      <c r="KNO16" s="1076"/>
      <c r="KNP16" s="1074"/>
      <c r="KNQ16" s="1075"/>
      <c r="KNR16" s="1075"/>
      <c r="KNS16" s="1075"/>
      <c r="KNT16" s="1075"/>
      <c r="KNU16" s="1075"/>
      <c r="KNV16" s="1075"/>
      <c r="KNW16" s="1075"/>
      <c r="KNX16" s="1075"/>
      <c r="KNY16" s="1075"/>
      <c r="KNZ16" s="1075"/>
      <c r="KOA16" s="1075"/>
      <c r="KOB16" s="1075"/>
      <c r="KOC16" s="1075"/>
      <c r="KOD16" s="1075"/>
      <c r="KOE16" s="1075"/>
      <c r="KOF16" s="1076"/>
      <c r="KOG16" s="1074"/>
      <c r="KOH16" s="1075"/>
      <c r="KOI16" s="1075"/>
      <c r="KOJ16" s="1075"/>
      <c r="KOK16" s="1075"/>
      <c r="KOL16" s="1075"/>
      <c r="KOM16" s="1075"/>
      <c r="KON16" s="1075"/>
      <c r="KOO16" s="1075"/>
      <c r="KOP16" s="1075"/>
      <c r="KOQ16" s="1075"/>
      <c r="KOR16" s="1075"/>
      <c r="KOS16" s="1075"/>
      <c r="KOT16" s="1075"/>
      <c r="KOU16" s="1075"/>
      <c r="KOV16" s="1075"/>
      <c r="KOW16" s="1076"/>
      <c r="KOX16" s="1074"/>
      <c r="KOY16" s="1075"/>
      <c r="KOZ16" s="1075"/>
      <c r="KPA16" s="1075"/>
      <c r="KPB16" s="1075"/>
      <c r="KPC16" s="1075"/>
      <c r="KPD16" s="1075"/>
      <c r="KPE16" s="1075"/>
      <c r="KPF16" s="1075"/>
      <c r="KPG16" s="1075"/>
      <c r="KPH16" s="1075"/>
      <c r="KPI16" s="1075"/>
      <c r="KPJ16" s="1075"/>
      <c r="KPK16" s="1075"/>
      <c r="KPL16" s="1075"/>
      <c r="KPM16" s="1075"/>
      <c r="KPN16" s="1076"/>
      <c r="KPO16" s="1074"/>
      <c r="KPP16" s="1075"/>
      <c r="KPQ16" s="1075"/>
      <c r="KPR16" s="1075"/>
      <c r="KPS16" s="1075"/>
      <c r="KPT16" s="1075"/>
      <c r="KPU16" s="1075"/>
      <c r="KPV16" s="1075"/>
      <c r="KPW16" s="1075"/>
      <c r="KPX16" s="1075"/>
      <c r="KPY16" s="1075"/>
      <c r="KPZ16" s="1075"/>
      <c r="KQA16" s="1075"/>
      <c r="KQB16" s="1075"/>
      <c r="KQC16" s="1075"/>
      <c r="KQD16" s="1075"/>
      <c r="KQE16" s="1076"/>
      <c r="KQF16" s="1074"/>
      <c r="KQG16" s="1075"/>
      <c r="KQH16" s="1075"/>
      <c r="KQI16" s="1075"/>
      <c r="KQJ16" s="1075"/>
      <c r="KQK16" s="1075"/>
      <c r="KQL16" s="1075"/>
      <c r="KQM16" s="1075"/>
      <c r="KQN16" s="1075"/>
      <c r="KQO16" s="1075"/>
      <c r="KQP16" s="1075"/>
      <c r="KQQ16" s="1075"/>
      <c r="KQR16" s="1075"/>
      <c r="KQS16" s="1075"/>
      <c r="KQT16" s="1075"/>
      <c r="KQU16" s="1075"/>
      <c r="KQV16" s="1076"/>
      <c r="KQW16" s="1074"/>
      <c r="KQX16" s="1075"/>
      <c r="KQY16" s="1075"/>
      <c r="KQZ16" s="1075"/>
      <c r="KRA16" s="1075"/>
      <c r="KRB16" s="1075"/>
      <c r="KRC16" s="1075"/>
      <c r="KRD16" s="1075"/>
      <c r="KRE16" s="1075"/>
      <c r="KRF16" s="1075"/>
      <c r="KRG16" s="1075"/>
      <c r="KRH16" s="1075"/>
      <c r="KRI16" s="1075"/>
      <c r="KRJ16" s="1075"/>
      <c r="KRK16" s="1075"/>
      <c r="KRL16" s="1075"/>
      <c r="KRM16" s="1076"/>
      <c r="KRN16" s="1074"/>
      <c r="KRO16" s="1075"/>
      <c r="KRP16" s="1075"/>
      <c r="KRQ16" s="1075"/>
      <c r="KRR16" s="1075"/>
      <c r="KRS16" s="1075"/>
      <c r="KRT16" s="1075"/>
      <c r="KRU16" s="1075"/>
      <c r="KRV16" s="1075"/>
      <c r="KRW16" s="1075"/>
      <c r="KRX16" s="1075"/>
      <c r="KRY16" s="1075"/>
      <c r="KRZ16" s="1075"/>
      <c r="KSA16" s="1075"/>
      <c r="KSB16" s="1075"/>
      <c r="KSC16" s="1075"/>
      <c r="KSD16" s="1076"/>
      <c r="KSE16" s="1074"/>
      <c r="KSF16" s="1075"/>
      <c r="KSG16" s="1075"/>
      <c r="KSH16" s="1075"/>
      <c r="KSI16" s="1075"/>
      <c r="KSJ16" s="1075"/>
      <c r="KSK16" s="1075"/>
      <c r="KSL16" s="1075"/>
      <c r="KSM16" s="1075"/>
      <c r="KSN16" s="1075"/>
      <c r="KSO16" s="1075"/>
      <c r="KSP16" s="1075"/>
      <c r="KSQ16" s="1075"/>
      <c r="KSR16" s="1075"/>
      <c r="KSS16" s="1075"/>
      <c r="KST16" s="1075"/>
      <c r="KSU16" s="1076"/>
      <c r="KSV16" s="1074"/>
      <c r="KSW16" s="1075"/>
      <c r="KSX16" s="1075"/>
      <c r="KSY16" s="1075"/>
      <c r="KSZ16" s="1075"/>
      <c r="KTA16" s="1075"/>
      <c r="KTB16" s="1075"/>
      <c r="KTC16" s="1075"/>
      <c r="KTD16" s="1075"/>
      <c r="KTE16" s="1075"/>
      <c r="KTF16" s="1075"/>
      <c r="KTG16" s="1075"/>
      <c r="KTH16" s="1075"/>
      <c r="KTI16" s="1075"/>
      <c r="KTJ16" s="1075"/>
      <c r="KTK16" s="1075"/>
      <c r="KTL16" s="1076"/>
      <c r="KTM16" s="1074"/>
      <c r="KTN16" s="1075"/>
      <c r="KTO16" s="1075"/>
      <c r="KTP16" s="1075"/>
      <c r="KTQ16" s="1075"/>
      <c r="KTR16" s="1075"/>
      <c r="KTS16" s="1075"/>
      <c r="KTT16" s="1075"/>
      <c r="KTU16" s="1075"/>
      <c r="KTV16" s="1075"/>
      <c r="KTW16" s="1075"/>
      <c r="KTX16" s="1075"/>
      <c r="KTY16" s="1075"/>
      <c r="KTZ16" s="1075"/>
      <c r="KUA16" s="1075"/>
      <c r="KUB16" s="1075"/>
      <c r="KUC16" s="1076"/>
      <c r="KUD16" s="1074"/>
      <c r="KUE16" s="1075"/>
      <c r="KUF16" s="1075"/>
      <c r="KUG16" s="1075"/>
      <c r="KUH16" s="1075"/>
      <c r="KUI16" s="1075"/>
      <c r="KUJ16" s="1075"/>
      <c r="KUK16" s="1075"/>
      <c r="KUL16" s="1075"/>
      <c r="KUM16" s="1075"/>
      <c r="KUN16" s="1075"/>
      <c r="KUO16" s="1075"/>
      <c r="KUP16" s="1075"/>
      <c r="KUQ16" s="1075"/>
      <c r="KUR16" s="1075"/>
      <c r="KUS16" s="1075"/>
      <c r="KUT16" s="1076"/>
      <c r="KUU16" s="1074"/>
      <c r="KUV16" s="1075"/>
      <c r="KUW16" s="1075"/>
      <c r="KUX16" s="1075"/>
      <c r="KUY16" s="1075"/>
      <c r="KUZ16" s="1075"/>
      <c r="KVA16" s="1075"/>
      <c r="KVB16" s="1075"/>
      <c r="KVC16" s="1075"/>
      <c r="KVD16" s="1075"/>
      <c r="KVE16" s="1075"/>
      <c r="KVF16" s="1075"/>
      <c r="KVG16" s="1075"/>
      <c r="KVH16" s="1075"/>
      <c r="KVI16" s="1075"/>
      <c r="KVJ16" s="1075"/>
      <c r="KVK16" s="1076"/>
      <c r="KVL16" s="1074"/>
      <c r="KVM16" s="1075"/>
      <c r="KVN16" s="1075"/>
      <c r="KVO16" s="1075"/>
      <c r="KVP16" s="1075"/>
      <c r="KVQ16" s="1075"/>
      <c r="KVR16" s="1075"/>
      <c r="KVS16" s="1075"/>
      <c r="KVT16" s="1075"/>
      <c r="KVU16" s="1075"/>
      <c r="KVV16" s="1075"/>
      <c r="KVW16" s="1075"/>
      <c r="KVX16" s="1075"/>
      <c r="KVY16" s="1075"/>
      <c r="KVZ16" s="1075"/>
      <c r="KWA16" s="1075"/>
      <c r="KWB16" s="1076"/>
      <c r="KWC16" s="1074"/>
      <c r="KWD16" s="1075"/>
      <c r="KWE16" s="1075"/>
      <c r="KWF16" s="1075"/>
      <c r="KWG16" s="1075"/>
      <c r="KWH16" s="1075"/>
      <c r="KWI16" s="1075"/>
      <c r="KWJ16" s="1075"/>
      <c r="KWK16" s="1075"/>
      <c r="KWL16" s="1075"/>
      <c r="KWM16" s="1075"/>
      <c r="KWN16" s="1075"/>
      <c r="KWO16" s="1075"/>
      <c r="KWP16" s="1075"/>
      <c r="KWQ16" s="1075"/>
      <c r="KWR16" s="1075"/>
      <c r="KWS16" s="1076"/>
      <c r="KWT16" s="1074"/>
      <c r="KWU16" s="1075"/>
      <c r="KWV16" s="1075"/>
      <c r="KWW16" s="1075"/>
      <c r="KWX16" s="1075"/>
      <c r="KWY16" s="1075"/>
      <c r="KWZ16" s="1075"/>
      <c r="KXA16" s="1075"/>
      <c r="KXB16" s="1075"/>
      <c r="KXC16" s="1075"/>
      <c r="KXD16" s="1075"/>
      <c r="KXE16" s="1075"/>
      <c r="KXF16" s="1075"/>
      <c r="KXG16" s="1075"/>
      <c r="KXH16" s="1075"/>
      <c r="KXI16" s="1075"/>
      <c r="KXJ16" s="1076"/>
      <c r="KXK16" s="1074"/>
      <c r="KXL16" s="1075"/>
      <c r="KXM16" s="1075"/>
      <c r="KXN16" s="1075"/>
      <c r="KXO16" s="1075"/>
      <c r="KXP16" s="1075"/>
      <c r="KXQ16" s="1075"/>
      <c r="KXR16" s="1075"/>
      <c r="KXS16" s="1075"/>
      <c r="KXT16" s="1075"/>
      <c r="KXU16" s="1075"/>
      <c r="KXV16" s="1075"/>
      <c r="KXW16" s="1075"/>
      <c r="KXX16" s="1075"/>
      <c r="KXY16" s="1075"/>
      <c r="KXZ16" s="1075"/>
      <c r="KYA16" s="1076"/>
      <c r="KYB16" s="1074"/>
      <c r="KYC16" s="1075"/>
      <c r="KYD16" s="1075"/>
      <c r="KYE16" s="1075"/>
      <c r="KYF16" s="1075"/>
      <c r="KYG16" s="1075"/>
      <c r="KYH16" s="1075"/>
      <c r="KYI16" s="1075"/>
      <c r="KYJ16" s="1075"/>
      <c r="KYK16" s="1075"/>
      <c r="KYL16" s="1075"/>
      <c r="KYM16" s="1075"/>
      <c r="KYN16" s="1075"/>
      <c r="KYO16" s="1075"/>
      <c r="KYP16" s="1075"/>
      <c r="KYQ16" s="1075"/>
      <c r="KYR16" s="1076"/>
      <c r="KYS16" s="1074"/>
      <c r="KYT16" s="1075"/>
      <c r="KYU16" s="1075"/>
      <c r="KYV16" s="1075"/>
      <c r="KYW16" s="1075"/>
      <c r="KYX16" s="1075"/>
      <c r="KYY16" s="1075"/>
      <c r="KYZ16" s="1075"/>
      <c r="KZA16" s="1075"/>
      <c r="KZB16" s="1075"/>
      <c r="KZC16" s="1075"/>
      <c r="KZD16" s="1075"/>
      <c r="KZE16" s="1075"/>
      <c r="KZF16" s="1075"/>
      <c r="KZG16" s="1075"/>
      <c r="KZH16" s="1075"/>
      <c r="KZI16" s="1076"/>
      <c r="KZJ16" s="1074"/>
      <c r="KZK16" s="1075"/>
      <c r="KZL16" s="1075"/>
      <c r="KZM16" s="1075"/>
      <c r="KZN16" s="1075"/>
      <c r="KZO16" s="1075"/>
      <c r="KZP16" s="1075"/>
      <c r="KZQ16" s="1075"/>
      <c r="KZR16" s="1075"/>
      <c r="KZS16" s="1075"/>
      <c r="KZT16" s="1075"/>
      <c r="KZU16" s="1075"/>
      <c r="KZV16" s="1075"/>
      <c r="KZW16" s="1075"/>
      <c r="KZX16" s="1075"/>
      <c r="KZY16" s="1075"/>
      <c r="KZZ16" s="1076"/>
      <c r="LAA16" s="1074"/>
      <c r="LAB16" s="1075"/>
      <c r="LAC16" s="1075"/>
      <c r="LAD16" s="1075"/>
      <c r="LAE16" s="1075"/>
      <c r="LAF16" s="1075"/>
      <c r="LAG16" s="1075"/>
      <c r="LAH16" s="1075"/>
      <c r="LAI16" s="1075"/>
      <c r="LAJ16" s="1075"/>
      <c r="LAK16" s="1075"/>
      <c r="LAL16" s="1075"/>
      <c r="LAM16" s="1075"/>
      <c r="LAN16" s="1075"/>
      <c r="LAO16" s="1075"/>
      <c r="LAP16" s="1075"/>
      <c r="LAQ16" s="1076"/>
      <c r="LAR16" s="1074"/>
      <c r="LAS16" s="1075"/>
      <c r="LAT16" s="1075"/>
      <c r="LAU16" s="1075"/>
      <c r="LAV16" s="1075"/>
      <c r="LAW16" s="1075"/>
      <c r="LAX16" s="1075"/>
      <c r="LAY16" s="1075"/>
      <c r="LAZ16" s="1075"/>
      <c r="LBA16" s="1075"/>
      <c r="LBB16" s="1075"/>
      <c r="LBC16" s="1075"/>
      <c r="LBD16" s="1075"/>
      <c r="LBE16" s="1075"/>
      <c r="LBF16" s="1075"/>
      <c r="LBG16" s="1075"/>
      <c r="LBH16" s="1076"/>
      <c r="LBI16" s="1074"/>
      <c r="LBJ16" s="1075"/>
      <c r="LBK16" s="1075"/>
      <c r="LBL16" s="1075"/>
      <c r="LBM16" s="1075"/>
      <c r="LBN16" s="1075"/>
      <c r="LBO16" s="1075"/>
      <c r="LBP16" s="1075"/>
      <c r="LBQ16" s="1075"/>
      <c r="LBR16" s="1075"/>
      <c r="LBS16" s="1075"/>
      <c r="LBT16" s="1075"/>
      <c r="LBU16" s="1075"/>
      <c r="LBV16" s="1075"/>
      <c r="LBW16" s="1075"/>
      <c r="LBX16" s="1075"/>
      <c r="LBY16" s="1076"/>
      <c r="LBZ16" s="1074"/>
      <c r="LCA16" s="1075"/>
      <c r="LCB16" s="1075"/>
      <c r="LCC16" s="1075"/>
      <c r="LCD16" s="1075"/>
      <c r="LCE16" s="1075"/>
      <c r="LCF16" s="1075"/>
      <c r="LCG16" s="1075"/>
      <c r="LCH16" s="1075"/>
      <c r="LCI16" s="1075"/>
      <c r="LCJ16" s="1075"/>
      <c r="LCK16" s="1075"/>
      <c r="LCL16" s="1075"/>
      <c r="LCM16" s="1075"/>
      <c r="LCN16" s="1075"/>
      <c r="LCO16" s="1075"/>
      <c r="LCP16" s="1076"/>
      <c r="LCQ16" s="1074"/>
      <c r="LCR16" s="1075"/>
      <c r="LCS16" s="1075"/>
      <c r="LCT16" s="1075"/>
      <c r="LCU16" s="1075"/>
      <c r="LCV16" s="1075"/>
      <c r="LCW16" s="1075"/>
      <c r="LCX16" s="1075"/>
      <c r="LCY16" s="1075"/>
      <c r="LCZ16" s="1075"/>
      <c r="LDA16" s="1075"/>
      <c r="LDB16" s="1075"/>
      <c r="LDC16" s="1075"/>
      <c r="LDD16" s="1075"/>
      <c r="LDE16" s="1075"/>
      <c r="LDF16" s="1075"/>
      <c r="LDG16" s="1076"/>
      <c r="LDH16" s="1074"/>
      <c r="LDI16" s="1075"/>
      <c r="LDJ16" s="1075"/>
      <c r="LDK16" s="1075"/>
      <c r="LDL16" s="1075"/>
      <c r="LDM16" s="1075"/>
      <c r="LDN16" s="1075"/>
      <c r="LDO16" s="1075"/>
      <c r="LDP16" s="1075"/>
      <c r="LDQ16" s="1075"/>
      <c r="LDR16" s="1075"/>
      <c r="LDS16" s="1075"/>
      <c r="LDT16" s="1075"/>
      <c r="LDU16" s="1075"/>
      <c r="LDV16" s="1075"/>
      <c r="LDW16" s="1075"/>
      <c r="LDX16" s="1076"/>
      <c r="LDY16" s="1074"/>
      <c r="LDZ16" s="1075"/>
      <c r="LEA16" s="1075"/>
      <c r="LEB16" s="1075"/>
      <c r="LEC16" s="1075"/>
      <c r="LED16" s="1075"/>
      <c r="LEE16" s="1075"/>
      <c r="LEF16" s="1075"/>
      <c r="LEG16" s="1075"/>
      <c r="LEH16" s="1075"/>
      <c r="LEI16" s="1075"/>
      <c r="LEJ16" s="1075"/>
      <c r="LEK16" s="1075"/>
      <c r="LEL16" s="1075"/>
      <c r="LEM16" s="1075"/>
      <c r="LEN16" s="1075"/>
      <c r="LEO16" s="1076"/>
      <c r="LEP16" s="1074"/>
      <c r="LEQ16" s="1075"/>
      <c r="LER16" s="1075"/>
      <c r="LES16" s="1075"/>
      <c r="LET16" s="1075"/>
      <c r="LEU16" s="1075"/>
      <c r="LEV16" s="1075"/>
      <c r="LEW16" s="1075"/>
      <c r="LEX16" s="1075"/>
      <c r="LEY16" s="1075"/>
      <c r="LEZ16" s="1075"/>
      <c r="LFA16" s="1075"/>
      <c r="LFB16" s="1075"/>
      <c r="LFC16" s="1075"/>
      <c r="LFD16" s="1075"/>
      <c r="LFE16" s="1075"/>
      <c r="LFF16" s="1076"/>
      <c r="LFG16" s="1074"/>
      <c r="LFH16" s="1075"/>
      <c r="LFI16" s="1075"/>
      <c r="LFJ16" s="1075"/>
      <c r="LFK16" s="1075"/>
      <c r="LFL16" s="1075"/>
      <c r="LFM16" s="1075"/>
      <c r="LFN16" s="1075"/>
      <c r="LFO16" s="1075"/>
      <c r="LFP16" s="1075"/>
      <c r="LFQ16" s="1075"/>
      <c r="LFR16" s="1075"/>
      <c r="LFS16" s="1075"/>
      <c r="LFT16" s="1075"/>
      <c r="LFU16" s="1075"/>
      <c r="LFV16" s="1075"/>
      <c r="LFW16" s="1076"/>
      <c r="LFX16" s="1074"/>
      <c r="LFY16" s="1075"/>
      <c r="LFZ16" s="1075"/>
      <c r="LGA16" s="1075"/>
      <c r="LGB16" s="1075"/>
      <c r="LGC16" s="1075"/>
      <c r="LGD16" s="1075"/>
      <c r="LGE16" s="1075"/>
      <c r="LGF16" s="1075"/>
      <c r="LGG16" s="1075"/>
      <c r="LGH16" s="1075"/>
      <c r="LGI16" s="1075"/>
      <c r="LGJ16" s="1075"/>
      <c r="LGK16" s="1075"/>
      <c r="LGL16" s="1075"/>
      <c r="LGM16" s="1075"/>
      <c r="LGN16" s="1076"/>
      <c r="LGO16" s="1074"/>
      <c r="LGP16" s="1075"/>
      <c r="LGQ16" s="1075"/>
      <c r="LGR16" s="1075"/>
      <c r="LGS16" s="1075"/>
      <c r="LGT16" s="1075"/>
      <c r="LGU16" s="1075"/>
      <c r="LGV16" s="1075"/>
      <c r="LGW16" s="1075"/>
      <c r="LGX16" s="1075"/>
      <c r="LGY16" s="1075"/>
      <c r="LGZ16" s="1075"/>
      <c r="LHA16" s="1075"/>
      <c r="LHB16" s="1075"/>
      <c r="LHC16" s="1075"/>
      <c r="LHD16" s="1075"/>
      <c r="LHE16" s="1076"/>
      <c r="LHF16" s="1074"/>
      <c r="LHG16" s="1075"/>
      <c r="LHH16" s="1075"/>
      <c r="LHI16" s="1075"/>
      <c r="LHJ16" s="1075"/>
      <c r="LHK16" s="1075"/>
      <c r="LHL16" s="1075"/>
      <c r="LHM16" s="1075"/>
      <c r="LHN16" s="1075"/>
      <c r="LHO16" s="1075"/>
      <c r="LHP16" s="1075"/>
      <c r="LHQ16" s="1075"/>
      <c r="LHR16" s="1075"/>
      <c r="LHS16" s="1075"/>
      <c r="LHT16" s="1075"/>
      <c r="LHU16" s="1075"/>
      <c r="LHV16" s="1076"/>
      <c r="LHW16" s="1074"/>
      <c r="LHX16" s="1075"/>
      <c r="LHY16" s="1075"/>
      <c r="LHZ16" s="1075"/>
      <c r="LIA16" s="1075"/>
      <c r="LIB16" s="1075"/>
      <c r="LIC16" s="1075"/>
      <c r="LID16" s="1075"/>
      <c r="LIE16" s="1075"/>
      <c r="LIF16" s="1075"/>
      <c r="LIG16" s="1075"/>
      <c r="LIH16" s="1075"/>
      <c r="LII16" s="1075"/>
      <c r="LIJ16" s="1075"/>
      <c r="LIK16" s="1075"/>
      <c r="LIL16" s="1075"/>
      <c r="LIM16" s="1076"/>
      <c r="LIN16" s="1074"/>
      <c r="LIO16" s="1075"/>
      <c r="LIP16" s="1075"/>
      <c r="LIQ16" s="1075"/>
      <c r="LIR16" s="1075"/>
      <c r="LIS16" s="1075"/>
      <c r="LIT16" s="1075"/>
      <c r="LIU16" s="1075"/>
      <c r="LIV16" s="1075"/>
      <c r="LIW16" s="1075"/>
      <c r="LIX16" s="1075"/>
      <c r="LIY16" s="1075"/>
      <c r="LIZ16" s="1075"/>
      <c r="LJA16" s="1075"/>
      <c r="LJB16" s="1075"/>
      <c r="LJC16" s="1075"/>
      <c r="LJD16" s="1076"/>
      <c r="LJE16" s="1074"/>
      <c r="LJF16" s="1075"/>
      <c r="LJG16" s="1075"/>
      <c r="LJH16" s="1075"/>
      <c r="LJI16" s="1075"/>
      <c r="LJJ16" s="1075"/>
      <c r="LJK16" s="1075"/>
      <c r="LJL16" s="1075"/>
      <c r="LJM16" s="1075"/>
      <c r="LJN16" s="1075"/>
      <c r="LJO16" s="1075"/>
      <c r="LJP16" s="1075"/>
      <c r="LJQ16" s="1075"/>
      <c r="LJR16" s="1075"/>
      <c r="LJS16" s="1075"/>
      <c r="LJT16" s="1075"/>
      <c r="LJU16" s="1076"/>
      <c r="LJV16" s="1074"/>
      <c r="LJW16" s="1075"/>
      <c r="LJX16" s="1075"/>
      <c r="LJY16" s="1075"/>
      <c r="LJZ16" s="1075"/>
      <c r="LKA16" s="1075"/>
      <c r="LKB16" s="1075"/>
      <c r="LKC16" s="1075"/>
      <c r="LKD16" s="1075"/>
      <c r="LKE16" s="1075"/>
      <c r="LKF16" s="1075"/>
      <c r="LKG16" s="1075"/>
      <c r="LKH16" s="1075"/>
      <c r="LKI16" s="1075"/>
      <c r="LKJ16" s="1075"/>
      <c r="LKK16" s="1075"/>
      <c r="LKL16" s="1076"/>
      <c r="LKM16" s="1074"/>
      <c r="LKN16" s="1075"/>
      <c r="LKO16" s="1075"/>
      <c r="LKP16" s="1075"/>
      <c r="LKQ16" s="1075"/>
      <c r="LKR16" s="1075"/>
      <c r="LKS16" s="1075"/>
      <c r="LKT16" s="1075"/>
      <c r="LKU16" s="1075"/>
      <c r="LKV16" s="1075"/>
      <c r="LKW16" s="1075"/>
      <c r="LKX16" s="1075"/>
      <c r="LKY16" s="1075"/>
      <c r="LKZ16" s="1075"/>
      <c r="LLA16" s="1075"/>
      <c r="LLB16" s="1075"/>
      <c r="LLC16" s="1076"/>
      <c r="LLD16" s="1074"/>
      <c r="LLE16" s="1075"/>
      <c r="LLF16" s="1075"/>
      <c r="LLG16" s="1075"/>
      <c r="LLH16" s="1075"/>
      <c r="LLI16" s="1075"/>
      <c r="LLJ16" s="1075"/>
      <c r="LLK16" s="1075"/>
      <c r="LLL16" s="1075"/>
      <c r="LLM16" s="1075"/>
      <c r="LLN16" s="1075"/>
      <c r="LLO16" s="1075"/>
      <c r="LLP16" s="1075"/>
      <c r="LLQ16" s="1075"/>
      <c r="LLR16" s="1075"/>
      <c r="LLS16" s="1075"/>
      <c r="LLT16" s="1076"/>
      <c r="LLU16" s="1074"/>
      <c r="LLV16" s="1075"/>
      <c r="LLW16" s="1075"/>
      <c r="LLX16" s="1075"/>
      <c r="LLY16" s="1075"/>
      <c r="LLZ16" s="1075"/>
      <c r="LMA16" s="1075"/>
      <c r="LMB16" s="1075"/>
      <c r="LMC16" s="1075"/>
      <c r="LMD16" s="1075"/>
      <c r="LME16" s="1075"/>
      <c r="LMF16" s="1075"/>
      <c r="LMG16" s="1075"/>
      <c r="LMH16" s="1075"/>
      <c r="LMI16" s="1075"/>
      <c r="LMJ16" s="1075"/>
      <c r="LMK16" s="1076"/>
      <c r="LML16" s="1074"/>
      <c r="LMM16" s="1075"/>
      <c r="LMN16" s="1075"/>
      <c r="LMO16" s="1075"/>
      <c r="LMP16" s="1075"/>
      <c r="LMQ16" s="1075"/>
      <c r="LMR16" s="1075"/>
      <c r="LMS16" s="1075"/>
      <c r="LMT16" s="1075"/>
      <c r="LMU16" s="1075"/>
      <c r="LMV16" s="1075"/>
      <c r="LMW16" s="1075"/>
      <c r="LMX16" s="1075"/>
      <c r="LMY16" s="1075"/>
      <c r="LMZ16" s="1075"/>
      <c r="LNA16" s="1075"/>
      <c r="LNB16" s="1076"/>
      <c r="LNC16" s="1074"/>
      <c r="LND16" s="1075"/>
      <c r="LNE16" s="1075"/>
      <c r="LNF16" s="1075"/>
      <c r="LNG16" s="1075"/>
      <c r="LNH16" s="1075"/>
      <c r="LNI16" s="1075"/>
      <c r="LNJ16" s="1075"/>
      <c r="LNK16" s="1075"/>
      <c r="LNL16" s="1075"/>
      <c r="LNM16" s="1075"/>
      <c r="LNN16" s="1075"/>
      <c r="LNO16" s="1075"/>
      <c r="LNP16" s="1075"/>
      <c r="LNQ16" s="1075"/>
      <c r="LNR16" s="1075"/>
      <c r="LNS16" s="1076"/>
      <c r="LNT16" s="1074"/>
      <c r="LNU16" s="1075"/>
      <c r="LNV16" s="1075"/>
      <c r="LNW16" s="1075"/>
      <c r="LNX16" s="1075"/>
      <c r="LNY16" s="1075"/>
      <c r="LNZ16" s="1075"/>
      <c r="LOA16" s="1075"/>
      <c r="LOB16" s="1075"/>
      <c r="LOC16" s="1075"/>
      <c r="LOD16" s="1075"/>
      <c r="LOE16" s="1075"/>
      <c r="LOF16" s="1075"/>
      <c r="LOG16" s="1075"/>
      <c r="LOH16" s="1075"/>
      <c r="LOI16" s="1075"/>
      <c r="LOJ16" s="1076"/>
      <c r="LOK16" s="1074"/>
      <c r="LOL16" s="1075"/>
      <c r="LOM16" s="1075"/>
      <c r="LON16" s="1075"/>
      <c r="LOO16" s="1075"/>
      <c r="LOP16" s="1075"/>
      <c r="LOQ16" s="1075"/>
      <c r="LOR16" s="1075"/>
      <c r="LOS16" s="1075"/>
      <c r="LOT16" s="1075"/>
      <c r="LOU16" s="1075"/>
      <c r="LOV16" s="1075"/>
      <c r="LOW16" s="1075"/>
      <c r="LOX16" s="1075"/>
      <c r="LOY16" s="1075"/>
      <c r="LOZ16" s="1075"/>
      <c r="LPA16" s="1076"/>
      <c r="LPB16" s="1074"/>
      <c r="LPC16" s="1075"/>
      <c r="LPD16" s="1075"/>
      <c r="LPE16" s="1075"/>
      <c r="LPF16" s="1075"/>
      <c r="LPG16" s="1075"/>
      <c r="LPH16" s="1075"/>
      <c r="LPI16" s="1075"/>
      <c r="LPJ16" s="1075"/>
      <c r="LPK16" s="1075"/>
      <c r="LPL16" s="1075"/>
      <c r="LPM16" s="1075"/>
      <c r="LPN16" s="1075"/>
      <c r="LPO16" s="1075"/>
      <c r="LPP16" s="1075"/>
      <c r="LPQ16" s="1075"/>
      <c r="LPR16" s="1076"/>
      <c r="LPS16" s="1074"/>
      <c r="LPT16" s="1075"/>
      <c r="LPU16" s="1075"/>
      <c r="LPV16" s="1075"/>
      <c r="LPW16" s="1075"/>
      <c r="LPX16" s="1075"/>
      <c r="LPY16" s="1075"/>
      <c r="LPZ16" s="1075"/>
      <c r="LQA16" s="1075"/>
      <c r="LQB16" s="1075"/>
      <c r="LQC16" s="1075"/>
      <c r="LQD16" s="1075"/>
      <c r="LQE16" s="1075"/>
      <c r="LQF16" s="1075"/>
      <c r="LQG16" s="1075"/>
      <c r="LQH16" s="1075"/>
      <c r="LQI16" s="1076"/>
      <c r="LQJ16" s="1074"/>
      <c r="LQK16" s="1075"/>
      <c r="LQL16" s="1075"/>
      <c r="LQM16" s="1075"/>
      <c r="LQN16" s="1075"/>
      <c r="LQO16" s="1075"/>
      <c r="LQP16" s="1075"/>
      <c r="LQQ16" s="1075"/>
      <c r="LQR16" s="1075"/>
      <c r="LQS16" s="1075"/>
      <c r="LQT16" s="1075"/>
      <c r="LQU16" s="1075"/>
      <c r="LQV16" s="1075"/>
      <c r="LQW16" s="1075"/>
      <c r="LQX16" s="1075"/>
      <c r="LQY16" s="1075"/>
      <c r="LQZ16" s="1076"/>
      <c r="LRA16" s="1074"/>
      <c r="LRB16" s="1075"/>
      <c r="LRC16" s="1075"/>
      <c r="LRD16" s="1075"/>
      <c r="LRE16" s="1075"/>
      <c r="LRF16" s="1075"/>
      <c r="LRG16" s="1075"/>
      <c r="LRH16" s="1075"/>
      <c r="LRI16" s="1075"/>
      <c r="LRJ16" s="1075"/>
      <c r="LRK16" s="1075"/>
      <c r="LRL16" s="1075"/>
      <c r="LRM16" s="1075"/>
      <c r="LRN16" s="1075"/>
      <c r="LRO16" s="1075"/>
      <c r="LRP16" s="1075"/>
      <c r="LRQ16" s="1076"/>
      <c r="LRR16" s="1074"/>
      <c r="LRS16" s="1075"/>
      <c r="LRT16" s="1075"/>
      <c r="LRU16" s="1075"/>
      <c r="LRV16" s="1075"/>
      <c r="LRW16" s="1075"/>
      <c r="LRX16" s="1075"/>
      <c r="LRY16" s="1075"/>
      <c r="LRZ16" s="1075"/>
      <c r="LSA16" s="1075"/>
      <c r="LSB16" s="1075"/>
      <c r="LSC16" s="1075"/>
      <c r="LSD16" s="1075"/>
      <c r="LSE16" s="1075"/>
      <c r="LSF16" s="1075"/>
      <c r="LSG16" s="1075"/>
      <c r="LSH16" s="1076"/>
      <c r="LSI16" s="1074"/>
      <c r="LSJ16" s="1075"/>
      <c r="LSK16" s="1075"/>
      <c r="LSL16" s="1075"/>
      <c r="LSM16" s="1075"/>
      <c r="LSN16" s="1075"/>
      <c r="LSO16" s="1075"/>
      <c r="LSP16" s="1075"/>
      <c r="LSQ16" s="1075"/>
      <c r="LSR16" s="1075"/>
      <c r="LSS16" s="1075"/>
      <c r="LST16" s="1075"/>
      <c r="LSU16" s="1075"/>
      <c r="LSV16" s="1075"/>
      <c r="LSW16" s="1075"/>
      <c r="LSX16" s="1075"/>
      <c r="LSY16" s="1076"/>
      <c r="LSZ16" s="1074"/>
      <c r="LTA16" s="1075"/>
      <c r="LTB16" s="1075"/>
      <c r="LTC16" s="1075"/>
      <c r="LTD16" s="1075"/>
      <c r="LTE16" s="1075"/>
      <c r="LTF16" s="1075"/>
      <c r="LTG16" s="1075"/>
      <c r="LTH16" s="1075"/>
      <c r="LTI16" s="1075"/>
      <c r="LTJ16" s="1075"/>
      <c r="LTK16" s="1075"/>
      <c r="LTL16" s="1075"/>
      <c r="LTM16" s="1075"/>
      <c r="LTN16" s="1075"/>
      <c r="LTO16" s="1075"/>
      <c r="LTP16" s="1076"/>
      <c r="LTQ16" s="1074"/>
      <c r="LTR16" s="1075"/>
      <c r="LTS16" s="1075"/>
      <c r="LTT16" s="1075"/>
      <c r="LTU16" s="1075"/>
      <c r="LTV16" s="1075"/>
      <c r="LTW16" s="1075"/>
      <c r="LTX16" s="1075"/>
      <c r="LTY16" s="1075"/>
      <c r="LTZ16" s="1075"/>
      <c r="LUA16" s="1075"/>
      <c r="LUB16" s="1075"/>
      <c r="LUC16" s="1075"/>
      <c r="LUD16" s="1075"/>
      <c r="LUE16" s="1075"/>
      <c r="LUF16" s="1075"/>
      <c r="LUG16" s="1076"/>
      <c r="LUH16" s="1074"/>
      <c r="LUI16" s="1075"/>
      <c r="LUJ16" s="1075"/>
      <c r="LUK16" s="1075"/>
      <c r="LUL16" s="1075"/>
      <c r="LUM16" s="1075"/>
      <c r="LUN16" s="1075"/>
      <c r="LUO16" s="1075"/>
      <c r="LUP16" s="1075"/>
      <c r="LUQ16" s="1075"/>
      <c r="LUR16" s="1075"/>
      <c r="LUS16" s="1075"/>
      <c r="LUT16" s="1075"/>
      <c r="LUU16" s="1075"/>
      <c r="LUV16" s="1075"/>
      <c r="LUW16" s="1075"/>
      <c r="LUX16" s="1076"/>
      <c r="LUY16" s="1074"/>
      <c r="LUZ16" s="1075"/>
      <c r="LVA16" s="1075"/>
      <c r="LVB16" s="1075"/>
      <c r="LVC16" s="1075"/>
      <c r="LVD16" s="1075"/>
      <c r="LVE16" s="1075"/>
      <c r="LVF16" s="1075"/>
      <c r="LVG16" s="1075"/>
      <c r="LVH16" s="1075"/>
      <c r="LVI16" s="1075"/>
      <c r="LVJ16" s="1075"/>
      <c r="LVK16" s="1075"/>
      <c r="LVL16" s="1075"/>
      <c r="LVM16" s="1075"/>
      <c r="LVN16" s="1075"/>
      <c r="LVO16" s="1076"/>
      <c r="LVP16" s="1074"/>
      <c r="LVQ16" s="1075"/>
      <c r="LVR16" s="1075"/>
      <c r="LVS16" s="1075"/>
      <c r="LVT16" s="1075"/>
      <c r="LVU16" s="1075"/>
      <c r="LVV16" s="1075"/>
      <c r="LVW16" s="1075"/>
      <c r="LVX16" s="1075"/>
      <c r="LVY16" s="1075"/>
      <c r="LVZ16" s="1075"/>
      <c r="LWA16" s="1075"/>
      <c r="LWB16" s="1075"/>
      <c r="LWC16" s="1075"/>
      <c r="LWD16" s="1075"/>
      <c r="LWE16" s="1075"/>
      <c r="LWF16" s="1076"/>
      <c r="LWG16" s="1074"/>
      <c r="LWH16" s="1075"/>
      <c r="LWI16" s="1075"/>
      <c r="LWJ16" s="1075"/>
      <c r="LWK16" s="1075"/>
      <c r="LWL16" s="1075"/>
      <c r="LWM16" s="1075"/>
      <c r="LWN16" s="1075"/>
      <c r="LWO16" s="1075"/>
      <c r="LWP16" s="1075"/>
      <c r="LWQ16" s="1075"/>
      <c r="LWR16" s="1075"/>
      <c r="LWS16" s="1075"/>
      <c r="LWT16" s="1075"/>
      <c r="LWU16" s="1075"/>
      <c r="LWV16" s="1075"/>
      <c r="LWW16" s="1076"/>
      <c r="LWX16" s="1074"/>
      <c r="LWY16" s="1075"/>
      <c r="LWZ16" s="1075"/>
      <c r="LXA16" s="1075"/>
      <c r="LXB16" s="1075"/>
      <c r="LXC16" s="1075"/>
      <c r="LXD16" s="1075"/>
      <c r="LXE16" s="1075"/>
      <c r="LXF16" s="1075"/>
      <c r="LXG16" s="1075"/>
      <c r="LXH16" s="1075"/>
      <c r="LXI16" s="1075"/>
      <c r="LXJ16" s="1075"/>
      <c r="LXK16" s="1075"/>
      <c r="LXL16" s="1075"/>
      <c r="LXM16" s="1075"/>
      <c r="LXN16" s="1076"/>
      <c r="LXO16" s="1074"/>
      <c r="LXP16" s="1075"/>
      <c r="LXQ16" s="1075"/>
      <c r="LXR16" s="1075"/>
      <c r="LXS16" s="1075"/>
      <c r="LXT16" s="1075"/>
      <c r="LXU16" s="1075"/>
      <c r="LXV16" s="1075"/>
      <c r="LXW16" s="1075"/>
      <c r="LXX16" s="1075"/>
      <c r="LXY16" s="1075"/>
      <c r="LXZ16" s="1075"/>
      <c r="LYA16" s="1075"/>
      <c r="LYB16" s="1075"/>
      <c r="LYC16" s="1075"/>
      <c r="LYD16" s="1075"/>
      <c r="LYE16" s="1076"/>
      <c r="LYF16" s="1074"/>
      <c r="LYG16" s="1075"/>
      <c r="LYH16" s="1075"/>
      <c r="LYI16" s="1075"/>
      <c r="LYJ16" s="1075"/>
      <c r="LYK16" s="1075"/>
      <c r="LYL16" s="1075"/>
      <c r="LYM16" s="1075"/>
      <c r="LYN16" s="1075"/>
      <c r="LYO16" s="1075"/>
      <c r="LYP16" s="1075"/>
      <c r="LYQ16" s="1075"/>
      <c r="LYR16" s="1075"/>
      <c r="LYS16" s="1075"/>
      <c r="LYT16" s="1075"/>
      <c r="LYU16" s="1075"/>
      <c r="LYV16" s="1076"/>
      <c r="LYW16" s="1074"/>
      <c r="LYX16" s="1075"/>
      <c r="LYY16" s="1075"/>
      <c r="LYZ16" s="1075"/>
      <c r="LZA16" s="1075"/>
      <c r="LZB16" s="1075"/>
      <c r="LZC16" s="1075"/>
      <c r="LZD16" s="1075"/>
      <c r="LZE16" s="1075"/>
      <c r="LZF16" s="1075"/>
      <c r="LZG16" s="1075"/>
      <c r="LZH16" s="1075"/>
      <c r="LZI16" s="1075"/>
      <c r="LZJ16" s="1075"/>
      <c r="LZK16" s="1075"/>
      <c r="LZL16" s="1075"/>
      <c r="LZM16" s="1076"/>
      <c r="LZN16" s="1074"/>
      <c r="LZO16" s="1075"/>
      <c r="LZP16" s="1075"/>
      <c r="LZQ16" s="1075"/>
      <c r="LZR16" s="1075"/>
      <c r="LZS16" s="1075"/>
      <c r="LZT16" s="1075"/>
      <c r="LZU16" s="1075"/>
      <c r="LZV16" s="1075"/>
      <c r="LZW16" s="1075"/>
      <c r="LZX16" s="1075"/>
      <c r="LZY16" s="1075"/>
      <c r="LZZ16" s="1075"/>
      <c r="MAA16" s="1075"/>
      <c r="MAB16" s="1075"/>
      <c r="MAC16" s="1075"/>
      <c r="MAD16" s="1076"/>
      <c r="MAE16" s="1074"/>
      <c r="MAF16" s="1075"/>
      <c r="MAG16" s="1075"/>
      <c r="MAH16" s="1075"/>
      <c r="MAI16" s="1075"/>
      <c r="MAJ16" s="1075"/>
      <c r="MAK16" s="1075"/>
      <c r="MAL16" s="1075"/>
      <c r="MAM16" s="1075"/>
      <c r="MAN16" s="1075"/>
      <c r="MAO16" s="1075"/>
      <c r="MAP16" s="1075"/>
      <c r="MAQ16" s="1075"/>
      <c r="MAR16" s="1075"/>
      <c r="MAS16" s="1075"/>
      <c r="MAT16" s="1075"/>
      <c r="MAU16" s="1076"/>
      <c r="MAV16" s="1074"/>
      <c r="MAW16" s="1075"/>
      <c r="MAX16" s="1075"/>
      <c r="MAY16" s="1075"/>
      <c r="MAZ16" s="1075"/>
      <c r="MBA16" s="1075"/>
      <c r="MBB16" s="1075"/>
      <c r="MBC16" s="1075"/>
      <c r="MBD16" s="1075"/>
      <c r="MBE16" s="1075"/>
      <c r="MBF16" s="1075"/>
      <c r="MBG16" s="1075"/>
      <c r="MBH16" s="1075"/>
      <c r="MBI16" s="1075"/>
      <c r="MBJ16" s="1075"/>
      <c r="MBK16" s="1075"/>
      <c r="MBL16" s="1076"/>
      <c r="MBM16" s="1074"/>
      <c r="MBN16" s="1075"/>
      <c r="MBO16" s="1075"/>
      <c r="MBP16" s="1075"/>
      <c r="MBQ16" s="1075"/>
      <c r="MBR16" s="1075"/>
      <c r="MBS16" s="1075"/>
      <c r="MBT16" s="1075"/>
      <c r="MBU16" s="1075"/>
      <c r="MBV16" s="1075"/>
      <c r="MBW16" s="1075"/>
      <c r="MBX16" s="1075"/>
      <c r="MBY16" s="1075"/>
      <c r="MBZ16" s="1075"/>
      <c r="MCA16" s="1075"/>
      <c r="MCB16" s="1075"/>
      <c r="MCC16" s="1076"/>
      <c r="MCD16" s="1074"/>
      <c r="MCE16" s="1075"/>
      <c r="MCF16" s="1075"/>
      <c r="MCG16" s="1075"/>
      <c r="MCH16" s="1075"/>
      <c r="MCI16" s="1075"/>
      <c r="MCJ16" s="1075"/>
      <c r="MCK16" s="1075"/>
      <c r="MCL16" s="1075"/>
      <c r="MCM16" s="1075"/>
      <c r="MCN16" s="1075"/>
      <c r="MCO16" s="1075"/>
      <c r="MCP16" s="1075"/>
      <c r="MCQ16" s="1075"/>
      <c r="MCR16" s="1075"/>
      <c r="MCS16" s="1075"/>
      <c r="MCT16" s="1076"/>
      <c r="MCU16" s="1074"/>
      <c r="MCV16" s="1075"/>
      <c r="MCW16" s="1075"/>
      <c r="MCX16" s="1075"/>
      <c r="MCY16" s="1075"/>
      <c r="MCZ16" s="1075"/>
      <c r="MDA16" s="1075"/>
      <c r="MDB16" s="1075"/>
      <c r="MDC16" s="1075"/>
      <c r="MDD16" s="1075"/>
      <c r="MDE16" s="1075"/>
      <c r="MDF16" s="1075"/>
      <c r="MDG16" s="1075"/>
      <c r="MDH16" s="1075"/>
      <c r="MDI16" s="1075"/>
      <c r="MDJ16" s="1075"/>
      <c r="MDK16" s="1076"/>
      <c r="MDL16" s="1074"/>
      <c r="MDM16" s="1075"/>
      <c r="MDN16" s="1075"/>
      <c r="MDO16" s="1075"/>
      <c r="MDP16" s="1075"/>
      <c r="MDQ16" s="1075"/>
      <c r="MDR16" s="1075"/>
      <c r="MDS16" s="1075"/>
      <c r="MDT16" s="1075"/>
      <c r="MDU16" s="1075"/>
      <c r="MDV16" s="1075"/>
      <c r="MDW16" s="1075"/>
      <c r="MDX16" s="1075"/>
      <c r="MDY16" s="1075"/>
      <c r="MDZ16" s="1075"/>
      <c r="MEA16" s="1075"/>
      <c r="MEB16" s="1076"/>
      <c r="MEC16" s="1074"/>
      <c r="MED16" s="1075"/>
      <c r="MEE16" s="1075"/>
      <c r="MEF16" s="1075"/>
      <c r="MEG16" s="1075"/>
      <c r="MEH16" s="1075"/>
      <c r="MEI16" s="1075"/>
      <c r="MEJ16" s="1075"/>
      <c r="MEK16" s="1075"/>
      <c r="MEL16" s="1075"/>
      <c r="MEM16" s="1075"/>
      <c r="MEN16" s="1075"/>
      <c r="MEO16" s="1075"/>
      <c r="MEP16" s="1075"/>
      <c r="MEQ16" s="1075"/>
      <c r="MER16" s="1075"/>
      <c r="MES16" s="1076"/>
      <c r="MET16" s="1074"/>
      <c r="MEU16" s="1075"/>
      <c r="MEV16" s="1075"/>
      <c r="MEW16" s="1075"/>
      <c r="MEX16" s="1075"/>
      <c r="MEY16" s="1075"/>
      <c r="MEZ16" s="1075"/>
      <c r="MFA16" s="1075"/>
      <c r="MFB16" s="1075"/>
      <c r="MFC16" s="1075"/>
      <c r="MFD16" s="1075"/>
      <c r="MFE16" s="1075"/>
      <c r="MFF16" s="1075"/>
      <c r="MFG16" s="1075"/>
      <c r="MFH16" s="1075"/>
      <c r="MFI16" s="1075"/>
      <c r="MFJ16" s="1076"/>
      <c r="MFK16" s="1074"/>
      <c r="MFL16" s="1075"/>
      <c r="MFM16" s="1075"/>
      <c r="MFN16" s="1075"/>
      <c r="MFO16" s="1075"/>
      <c r="MFP16" s="1075"/>
      <c r="MFQ16" s="1075"/>
      <c r="MFR16" s="1075"/>
      <c r="MFS16" s="1075"/>
      <c r="MFT16" s="1075"/>
      <c r="MFU16" s="1075"/>
      <c r="MFV16" s="1075"/>
      <c r="MFW16" s="1075"/>
      <c r="MFX16" s="1075"/>
      <c r="MFY16" s="1075"/>
      <c r="MFZ16" s="1075"/>
      <c r="MGA16" s="1076"/>
      <c r="MGB16" s="1074"/>
      <c r="MGC16" s="1075"/>
      <c r="MGD16" s="1075"/>
      <c r="MGE16" s="1075"/>
      <c r="MGF16" s="1075"/>
      <c r="MGG16" s="1075"/>
      <c r="MGH16" s="1075"/>
      <c r="MGI16" s="1075"/>
      <c r="MGJ16" s="1075"/>
      <c r="MGK16" s="1075"/>
      <c r="MGL16" s="1075"/>
      <c r="MGM16" s="1075"/>
      <c r="MGN16" s="1075"/>
      <c r="MGO16" s="1075"/>
      <c r="MGP16" s="1075"/>
      <c r="MGQ16" s="1075"/>
      <c r="MGR16" s="1076"/>
      <c r="MGS16" s="1074"/>
      <c r="MGT16" s="1075"/>
      <c r="MGU16" s="1075"/>
      <c r="MGV16" s="1075"/>
      <c r="MGW16" s="1075"/>
      <c r="MGX16" s="1075"/>
      <c r="MGY16" s="1075"/>
      <c r="MGZ16" s="1075"/>
      <c r="MHA16" s="1075"/>
      <c r="MHB16" s="1075"/>
      <c r="MHC16" s="1075"/>
      <c r="MHD16" s="1075"/>
      <c r="MHE16" s="1075"/>
      <c r="MHF16" s="1075"/>
      <c r="MHG16" s="1075"/>
      <c r="MHH16" s="1075"/>
      <c r="MHI16" s="1076"/>
      <c r="MHJ16" s="1074"/>
      <c r="MHK16" s="1075"/>
      <c r="MHL16" s="1075"/>
      <c r="MHM16" s="1075"/>
      <c r="MHN16" s="1075"/>
      <c r="MHO16" s="1075"/>
      <c r="MHP16" s="1075"/>
      <c r="MHQ16" s="1075"/>
      <c r="MHR16" s="1075"/>
      <c r="MHS16" s="1075"/>
      <c r="MHT16" s="1075"/>
      <c r="MHU16" s="1075"/>
      <c r="MHV16" s="1075"/>
      <c r="MHW16" s="1075"/>
      <c r="MHX16" s="1075"/>
      <c r="MHY16" s="1075"/>
      <c r="MHZ16" s="1076"/>
      <c r="MIA16" s="1074"/>
      <c r="MIB16" s="1075"/>
      <c r="MIC16" s="1075"/>
      <c r="MID16" s="1075"/>
      <c r="MIE16" s="1075"/>
      <c r="MIF16" s="1075"/>
      <c r="MIG16" s="1075"/>
      <c r="MIH16" s="1075"/>
      <c r="MII16" s="1075"/>
      <c r="MIJ16" s="1075"/>
      <c r="MIK16" s="1075"/>
      <c r="MIL16" s="1075"/>
      <c r="MIM16" s="1075"/>
      <c r="MIN16" s="1075"/>
      <c r="MIO16" s="1075"/>
      <c r="MIP16" s="1075"/>
      <c r="MIQ16" s="1076"/>
      <c r="MIR16" s="1074"/>
      <c r="MIS16" s="1075"/>
      <c r="MIT16" s="1075"/>
      <c r="MIU16" s="1075"/>
      <c r="MIV16" s="1075"/>
      <c r="MIW16" s="1075"/>
      <c r="MIX16" s="1075"/>
      <c r="MIY16" s="1075"/>
      <c r="MIZ16" s="1075"/>
      <c r="MJA16" s="1075"/>
      <c r="MJB16" s="1075"/>
      <c r="MJC16" s="1075"/>
      <c r="MJD16" s="1075"/>
      <c r="MJE16" s="1075"/>
      <c r="MJF16" s="1075"/>
      <c r="MJG16" s="1075"/>
      <c r="MJH16" s="1076"/>
      <c r="MJI16" s="1074"/>
      <c r="MJJ16" s="1075"/>
      <c r="MJK16" s="1075"/>
      <c r="MJL16" s="1075"/>
      <c r="MJM16" s="1075"/>
      <c r="MJN16" s="1075"/>
      <c r="MJO16" s="1075"/>
      <c r="MJP16" s="1075"/>
      <c r="MJQ16" s="1075"/>
      <c r="MJR16" s="1075"/>
      <c r="MJS16" s="1075"/>
      <c r="MJT16" s="1075"/>
      <c r="MJU16" s="1075"/>
      <c r="MJV16" s="1075"/>
      <c r="MJW16" s="1075"/>
      <c r="MJX16" s="1075"/>
      <c r="MJY16" s="1076"/>
      <c r="MJZ16" s="1074"/>
      <c r="MKA16" s="1075"/>
      <c r="MKB16" s="1075"/>
      <c r="MKC16" s="1075"/>
      <c r="MKD16" s="1075"/>
      <c r="MKE16" s="1075"/>
      <c r="MKF16" s="1075"/>
      <c r="MKG16" s="1075"/>
      <c r="MKH16" s="1075"/>
      <c r="MKI16" s="1075"/>
      <c r="MKJ16" s="1075"/>
      <c r="MKK16" s="1075"/>
      <c r="MKL16" s="1075"/>
      <c r="MKM16" s="1075"/>
      <c r="MKN16" s="1075"/>
      <c r="MKO16" s="1075"/>
      <c r="MKP16" s="1076"/>
      <c r="MKQ16" s="1074"/>
      <c r="MKR16" s="1075"/>
      <c r="MKS16" s="1075"/>
      <c r="MKT16" s="1075"/>
      <c r="MKU16" s="1075"/>
      <c r="MKV16" s="1075"/>
      <c r="MKW16" s="1075"/>
      <c r="MKX16" s="1075"/>
      <c r="MKY16" s="1075"/>
      <c r="MKZ16" s="1075"/>
      <c r="MLA16" s="1075"/>
      <c r="MLB16" s="1075"/>
      <c r="MLC16" s="1075"/>
      <c r="MLD16" s="1075"/>
      <c r="MLE16" s="1075"/>
      <c r="MLF16" s="1075"/>
      <c r="MLG16" s="1076"/>
      <c r="MLH16" s="1074"/>
      <c r="MLI16" s="1075"/>
      <c r="MLJ16" s="1075"/>
      <c r="MLK16" s="1075"/>
      <c r="MLL16" s="1075"/>
      <c r="MLM16" s="1075"/>
      <c r="MLN16" s="1075"/>
      <c r="MLO16" s="1075"/>
      <c r="MLP16" s="1075"/>
      <c r="MLQ16" s="1075"/>
      <c r="MLR16" s="1075"/>
      <c r="MLS16" s="1075"/>
      <c r="MLT16" s="1075"/>
      <c r="MLU16" s="1075"/>
      <c r="MLV16" s="1075"/>
      <c r="MLW16" s="1075"/>
      <c r="MLX16" s="1076"/>
      <c r="MLY16" s="1074"/>
      <c r="MLZ16" s="1075"/>
      <c r="MMA16" s="1075"/>
      <c r="MMB16" s="1075"/>
      <c r="MMC16" s="1075"/>
      <c r="MMD16" s="1075"/>
      <c r="MME16" s="1075"/>
      <c r="MMF16" s="1075"/>
      <c r="MMG16" s="1075"/>
      <c r="MMH16" s="1075"/>
      <c r="MMI16" s="1075"/>
      <c r="MMJ16" s="1075"/>
      <c r="MMK16" s="1075"/>
      <c r="MML16" s="1075"/>
      <c r="MMM16" s="1075"/>
      <c r="MMN16" s="1075"/>
      <c r="MMO16" s="1076"/>
      <c r="MMP16" s="1074"/>
      <c r="MMQ16" s="1075"/>
      <c r="MMR16" s="1075"/>
      <c r="MMS16" s="1075"/>
      <c r="MMT16" s="1075"/>
      <c r="MMU16" s="1075"/>
      <c r="MMV16" s="1075"/>
      <c r="MMW16" s="1075"/>
      <c r="MMX16" s="1075"/>
      <c r="MMY16" s="1075"/>
      <c r="MMZ16" s="1075"/>
      <c r="MNA16" s="1075"/>
      <c r="MNB16" s="1075"/>
      <c r="MNC16" s="1075"/>
      <c r="MND16" s="1075"/>
      <c r="MNE16" s="1075"/>
      <c r="MNF16" s="1076"/>
      <c r="MNG16" s="1074"/>
      <c r="MNH16" s="1075"/>
      <c r="MNI16" s="1075"/>
      <c r="MNJ16" s="1075"/>
      <c r="MNK16" s="1075"/>
      <c r="MNL16" s="1075"/>
      <c r="MNM16" s="1075"/>
      <c r="MNN16" s="1075"/>
      <c r="MNO16" s="1075"/>
      <c r="MNP16" s="1075"/>
      <c r="MNQ16" s="1075"/>
      <c r="MNR16" s="1075"/>
      <c r="MNS16" s="1075"/>
      <c r="MNT16" s="1075"/>
      <c r="MNU16" s="1075"/>
      <c r="MNV16" s="1075"/>
      <c r="MNW16" s="1076"/>
      <c r="MNX16" s="1074"/>
      <c r="MNY16" s="1075"/>
      <c r="MNZ16" s="1075"/>
      <c r="MOA16" s="1075"/>
      <c r="MOB16" s="1075"/>
      <c r="MOC16" s="1075"/>
      <c r="MOD16" s="1075"/>
      <c r="MOE16" s="1075"/>
      <c r="MOF16" s="1075"/>
      <c r="MOG16" s="1075"/>
      <c r="MOH16" s="1075"/>
      <c r="MOI16" s="1075"/>
      <c r="MOJ16" s="1075"/>
      <c r="MOK16" s="1075"/>
      <c r="MOL16" s="1075"/>
      <c r="MOM16" s="1075"/>
      <c r="MON16" s="1076"/>
      <c r="MOO16" s="1074"/>
      <c r="MOP16" s="1075"/>
      <c r="MOQ16" s="1075"/>
      <c r="MOR16" s="1075"/>
      <c r="MOS16" s="1075"/>
      <c r="MOT16" s="1075"/>
      <c r="MOU16" s="1075"/>
      <c r="MOV16" s="1075"/>
      <c r="MOW16" s="1075"/>
      <c r="MOX16" s="1075"/>
      <c r="MOY16" s="1075"/>
      <c r="MOZ16" s="1075"/>
      <c r="MPA16" s="1075"/>
      <c r="MPB16" s="1075"/>
      <c r="MPC16" s="1075"/>
      <c r="MPD16" s="1075"/>
      <c r="MPE16" s="1076"/>
      <c r="MPF16" s="1074"/>
      <c r="MPG16" s="1075"/>
      <c r="MPH16" s="1075"/>
      <c r="MPI16" s="1075"/>
      <c r="MPJ16" s="1075"/>
      <c r="MPK16" s="1075"/>
      <c r="MPL16" s="1075"/>
      <c r="MPM16" s="1075"/>
      <c r="MPN16" s="1075"/>
      <c r="MPO16" s="1075"/>
      <c r="MPP16" s="1075"/>
      <c r="MPQ16" s="1075"/>
      <c r="MPR16" s="1075"/>
      <c r="MPS16" s="1075"/>
      <c r="MPT16" s="1075"/>
      <c r="MPU16" s="1075"/>
      <c r="MPV16" s="1076"/>
      <c r="MPW16" s="1074"/>
      <c r="MPX16" s="1075"/>
      <c r="MPY16" s="1075"/>
      <c r="MPZ16" s="1075"/>
      <c r="MQA16" s="1075"/>
      <c r="MQB16" s="1075"/>
      <c r="MQC16" s="1075"/>
      <c r="MQD16" s="1075"/>
      <c r="MQE16" s="1075"/>
      <c r="MQF16" s="1075"/>
      <c r="MQG16" s="1075"/>
      <c r="MQH16" s="1075"/>
      <c r="MQI16" s="1075"/>
      <c r="MQJ16" s="1075"/>
      <c r="MQK16" s="1075"/>
      <c r="MQL16" s="1075"/>
      <c r="MQM16" s="1076"/>
      <c r="MQN16" s="1074"/>
      <c r="MQO16" s="1075"/>
      <c r="MQP16" s="1075"/>
      <c r="MQQ16" s="1075"/>
      <c r="MQR16" s="1075"/>
      <c r="MQS16" s="1075"/>
      <c r="MQT16" s="1075"/>
      <c r="MQU16" s="1075"/>
      <c r="MQV16" s="1075"/>
      <c r="MQW16" s="1075"/>
      <c r="MQX16" s="1075"/>
      <c r="MQY16" s="1075"/>
      <c r="MQZ16" s="1075"/>
      <c r="MRA16" s="1075"/>
      <c r="MRB16" s="1075"/>
      <c r="MRC16" s="1075"/>
      <c r="MRD16" s="1076"/>
      <c r="MRE16" s="1074"/>
      <c r="MRF16" s="1075"/>
      <c r="MRG16" s="1075"/>
      <c r="MRH16" s="1075"/>
      <c r="MRI16" s="1075"/>
      <c r="MRJ16" s="1075"/>
      <c r="MRK16" s="1075"/>
      <c r="MRL16" s="1075"/>
      <c r="MRM16" s="1075"/>
      <c r="MRN16" s="1075"/>
      <c r="MRO16" s="1075"/>
      <c r="MRP16" s="1075"/>
      <c r="MRQ16" s="1075"/>
      <c r="MRR16" s="1075"/>
      <c r="MRS16" s="1075"/>
      <c r="MRT16" s="1075"/>
      <c r="MRU16" s="1076"/>
      <c r="MRV16" s="1074"/>
      <c r="MRW16" s="1075"/>
      <c r="MRX16" s="1075"/>
      <c r="MRY16" s="1075"/>
      <c r="MRZ16" s="1075"/>
      <c r="MSA16" s="1075"/>
      <c r="MSB16" s="1075"/>
      <c r="MSC16" s="1075"/>
      <c r="MSD16" s="1075"/>
      <c r="MSE16" s="1075"/>
      <c r="MSF16" s="1075"/>
      <c r="MSG16" s="1075"/>
      <c r="MSH16" s="1075"/>
      <c r="MSI16" s="1075"/>
      <c r="MSJ16" s="1075"/>
      <c r="MSK16" s="1075"/>
      <c r="MSL16" s="1076"/>
      <c r="MSM16" s="1074"/>
      <c r="MSN16" s="1075"/>
      <c r="MSO16" s="1075"/>
      <c r="MSP16" s="1075"/>
      <c r="MSQ16" s="1075"/>
      <c r="MSR16" s="1075"/>
      <c r="MSS16" s="1075"/>
      <c r="MST16" s="1075"/>
      <c r="MSU16" s="1075"/>
      <c r="MSV16" s="1075"/>
      <c r="MSW16" s="1075"/>
      <c r="MSX16" s="1075"/>
      <c r="MSY16" s="1075"/>
      <c r="MSZ16" s="1075"/>
      <c r="MTA16" s="1075"/>
      <c r="MTB16" s="1075"/>
      <c r="MTC16" s="1076"/>
      <c r="MTD16" s="1074"/>
      <c r="MTE16" s="1075"/>
      <c r="MTF16" s="1075"/>
      <c r="MTG16" s="1075"/>
      <c r="MTH16" s="1075"/>
      <c r="MTI16" s="1075"/>
      <c r="MTJ16" s="1075"/>
      <c r="MTK16" s="1075"/>
      <c r="MTL16" s="1075"/>
      <c r="MTM16" s="1075"/>
      <c r="MTN16" s="1075"/>
      <c r="MTO16" s="1075"/>
      <c r="MTP16" s="1075"/>
      <c r="MTQ16" s="1075"/>
      <c r="MTR16" s="1075"/>
      <c r="MTS16" s="1075"/>
      <c r="MTT16" s="1076"/>
      <c r="MTU16" s="1074"/>
      <c r="MTV16" s="1075"/>
      <c r="MTW16" s="1075"/>
      <c r="MTX16" s="1075"/>
      <c r="MTY16" s="1075"/>
      <c r="MTZ16" s="1075"/>
      <c r="MUA16" s="1075"/>
      <c r="MUB16" s="1075"/>
      <c r="MUC16" s="1075"/>
      <c r="MUD16" s="1075"/>
      <c r="MUE16" s="1075"/>
      <c r="MUF16" s="1075"/>
      <c r="MUG16" s="1075"/>
      <c r="MUH16" s="1075"/>
      <c r="MUI16" s="1075"/>
      <c r="MUJ16" s="1075"/>
      <c r="MUK16" s="1076"/>
      <c r="MUL16" s="1074"/>
      <c r="MUM16" s="1075"/>
      <c r="MUN16" s="1075"/>
      <c r="MUO16" s="1075"/>
      <c r="MUP16" s="1075"/>
      <c r="MUQ16" s="1075"/>
      <c r="MUR16" s="1075"/>
      <c r="MUS16" s="1075"/>
      <c r="MUT16" s="1075"/>
      <c r="MUU16" s="1075"/>
      <c r="MUV16" s="1075"/>
      <c r="MUW16" s="1075"/>
      <c r="MUX16" s="1075"/>
      <c r="MUY16" s="1075"/>
      <c r="MUZ16" s="1075"/>
      <c r="MVA16" s="1075"/>
      <c r="MVB16" s="1076"/>
      <c r="MVC16" s="1074"/>
      <c r="MVD16" s="1075"/>
      <c r="MVE16" s="1075"/>
      <c r="MVF16" s="1075"/>
      <c r="MVG16" s="1075"/>
      <c r="MVH16" s="1075"/>
      <c r="MVI16" s="1075"/>
      <c r="MVJ16" s="1075"/>
      <c r="MVK16" s="1075"/>
      <c r="MVL16" s="1075"/>
      <c r="MVM16" s="1075"/>
      <c r="MVN16" s="1075"/>
      <c r="MVO16" s="1075"/>
      <c r="MVP16" s="1075"/>
      <c r="MVQ16" s="1075"/>
      <c r="MVR16" s="1075"/>
      <c r="MVS16" s="1076"/>
      <c r="MVT16" s="1074"/>
      <c r="MVU16" s="1075"/>
      <c r="MVV16" s="1075"/>
      <c r="MVW16" s="1075"/>
      <c r="MVX16" s="1075"/>
      <c r="MVY16" s="1075"/>
      <c r="MVZ16" s="1075"/>
      <c r="MWA16" s="1075"/>
      <c r="MWB16" s="1075"/>
      <c r="MWC16" s="1075"/>
      <c r="MWD16" s="1075"/>
      <c r="MWE16" s="1075"/>
      <c r="MWF16" s="1075"/>
      <c r="MWG16" s="1075"/>
      <c r="MWH16" s="1075"/>
      <c r="MWI16" s="1075"/>
      <c r="MWJ16" s="1076"/>
      <c r="MWK16" s="1074"/>
      <c r="MWL16" s="1075"/>
      <c r="MWM16" s="1075"/>
      <c r="MWN16" s="1075"/>
      <c r="MWO16" s="1075"/>
      <c r="MWP16" s="1075"/>
      <c r="MWQ16" s="1075"/>
      <c r="MWR16" s="1075"/>
      <c r="MWS16" s="1075"/>
      <c r="MWT16" s="1075"/>
      <c r="MWU16" s="1075"/>
      <c r="MWV16" s="1075"/>
      <c r="MWW16" s="1075"/>
      <c r="MWX16" s="1075"/>
      <c r="MWY16" s="1075"/>
      <c r="MWZ16" s="1075"/>
      <c r="MXA16" s="1076"/>
      <c r="MXB16" s="1074"/>
      <c r="MXC16" s="1075"/>
      <c r="MXD16" s="1075"/>
      <c r="MXE16" s="1075"/>
      <c r="MXF16" s="1075"/>
      <c r="MXG16" s="1075"/>
      <c r="MXH16" s="1075"/>
      <c r="MXI16" s="1075"/>
      <c r="MXJ16" s="1075"/>
      <c r="MXK16" s="1075"/>
      <c r="MXL16" s="1075"/>
      <c r="MXM16" s="1075"/>
      <c r="MXN16" s="1075"/>
      <c r="MXO16" s="1075"/>
      <c r="MXP16" s="1075"/>
      <c r="MXQ16" s="1075"/>
      <c r="MXR16" s="1076"/>
      <c r="MXS16" s="1074"/>
      <c r="MXT16" s="1075"/>
      <c r="MXU16" s="1075"/>
      <c r="MXV16" s="1075"/>
      <c r="MXW16" s="1075"/>
      <c r="MXX16" s="1075"/>
      <c r="MXY16" s="1075"/>
      <c r="MXZ16" s="1075"/>
      <c r="MYA16" s="1075"/>
      <c r="MYB16" s="1075"/>
      <c r="MYC16" s="1075"/>
      <c r="MYD16" s="1075"/>
      <c r="MYE16" s="1075"/>
      <c r="MYF16" s="1075"/>
      <c r="MYG16" s="1075"/>
      <c r="MYH16" s="1075"/>
      <c r="MYI16" s="1076"/>
      <c r="MYJ16" s="1074"/>
      <c r="MYK16" s="1075"/>
      <c r="MYL16" s="1075"/>
      <c r="MYM16" s="1075"/>
      <c r="MYN16" s="1075"/>
      <c r="MYO16" s="1075"/>
      <c r="MYP16" s="1075"/>
      <c r="MYQ16" s="1075"/>
      <c r="MYR16" s="1075"/>
      <c r="MYS16" s="1075"/>
      <c r="MYT16" s="1075"/>
      <c r="MYU16" s="1075"/>
      <c r="MYV16" s="1075"/>
      <c r="MYW16" s="1075"/>
      <c r="MYX16" s="1075"/>
      <c r="MYY16" s="1075"/>
      <c r="MYZ16" s="1076"/>
      <c r="MZA16" s="1074"/>
      <c r="MZB16" s="1075"/>
      <c r="MZC16" s="1075"/>
      <c r="MZD16" s="1075"/>
      <c r="MZE16" s="1075"/>
      <c r="MZF16" s="1075"/>
      <c r="MZG16" s="1075"/>
      <c r="MZH16" s="1075"/>
      <c r="MZI16" s="1075"/>
      <c r="MZJ16" s="1075"/>
      <c r="MZK16" s="1075"/>
      <c r="MZL16" s="1075"/>
      <c r="MZM16" s="1075"/>
      <c r="MZN16" s="1075"/>
      <c r="MZO16" s="1075"/>
      <c r="MZP16" s="1075"/>
      <c r="MZQ16" s="1076"/>
      <c r="MZR16" s="1074"/>
      <c r="MZS16" s="1075"/>
      <c r="MZT16" s="1075"/>
      <c r="MZU16" s="1075"/>
      <c r="MZV16" s="1075"/>
      <c r="MZW16" s="1075"/>
      <c r="MZX16" s="1075"/>
      <c r="MZY16" s="1075"/>
      <c r="MZZ16" s="1075"/>
      <c r="NAA16" s="1075"/>
      <c r="NAB16" s="1075"/>
      <c r="NAC16" s="1075"/>
      <c r="NAD16" s="1075"/>
      <c r="NAE16" s="1075"/>
      <c r="NAF16" s="1075"/>
      <c r="NAG16" s="1075"/>
      <c r="NAH16" s="1076"/>
      <c r="NAI16" s="1074"/>
      <c r="NAJ16" s="1075"/>
      <c r="NAK16" s="1075"/>
      <c r="NAL16" s="1075"/>
      <c r="NAM16" s="1075"/>
      <c r="NAN16" s="1075"/>
      <c r="NAO16" s="1075"/>
      <c r="NAP16" s="1075"/>
      <c r="NAQ16" s="1075"/>
      <c r="NAR16" s="1075"/>
      <c r="NAS16" s="1075"/>
      <c r="NAT16" s="1075"/>
      <c r="NAU16" s="1075"/>
      <c r="NAV16" s="1075"/>
      <c r="NAW16" s="1075"/>
      <c r="NAX16" s="1075"/>
      <c r="NAY16" s="1076"/>
      <c r="NAZ16" s="1074"/>
      <c r="NBA16" s="1075"/>
      <c r="NBB16" s="1075"/>
      <c r="NBC16" s="1075"/>
      <c r="NBD16" s="1075"/>
      <c r="NBE16" s="1075"/>
      <c r="NBF16" s="1075"/>
      <c r="NBG16" s="1075"/>
      <c r="NBH16" s="1075"/>
      <c r="NBI16" s="1075"/>
      <c r="NBJ16" s="1075"/>
      <c r="NBK16" s="1075"/>
      <c r="NBL16" s="1075"/>
      <c r="NBM16" s="1075"/>
      <c r="NBN16" s="1075"/>
      <c r="NBO16" s="1075"/>
      <c r="NBP16" s="1076"/>
      <c r="NBQ16" s="1074"/>
      <c r="NBR16" s="1075"/>
      <c r="NBS16" s="1075"/>
      <c r="NBT16" s="1075"/>
      <c r="NBU16" s="1075"/>
      <c r="NBV16" s="1075"/>
      <c r="NBW16" s="1075"/>
      <c r="NBX16" s="1075"/>
      <c r="NBY16" s="1075"/>
      <c r="NBZ16" s="1075"/>
      <c r="NCA16" s="1075"/>
      <c r="NCB16" s="1075"/>
      <c r="NCC16" s="1075"/>
      <c r="NCD16" s="1075"/>
      <c r="NCE16" s="1075"/>
      <c r="NCF16" s="1075"/>
      <c r="NCG16" s="1076"/>
      <c r="NCH16" s="1074"/>
      <c r="NCI16" s="1075"/>
      <c r="NCJ16" s="1075"/>
      <c r="NCK16" s="1075"/>
      <c r="NCL16" s="1075"/>
      <c r="NCM16" s="1075"/>
      <c r="NCN16" s="1075"/>
      <c r="NCO16" s="1075"/>
      <c r="NCP16" s="1075"/>
      <c r="NCQ16" s="1075"/>
      <c r="NCR16" s="1075"/>
      <c r="NCS16" s="1075"/>
      <c r="NCT16" s="1075"/>
      <c r="NCU16" s="1075"/>
      <c r="NCV16" s="1075"/>
      <c r="NCW16" s="1075"/>
      <c r="NCX16" s="1076"/>
      <c r="NCY16" s="1074"/>
      <c r="NCZ16" s="1075"/>
      <c r="NDA16" s="1075"/>
      <c r="NDB16" s="1075"/>
      <c r="NDC16" s="1075"/>
      <c r="NDD16" s="1075"/>
      <c r="NDE16" s="1075"/>
      <c r="NDF16" s="1075"/>
      <c r="NDG16" s="1075"/>
      <c r="NDH16" s="1075"/>
      <c r="NDI16" s="1075"/>
      <c r="NDJ16" s="1075"/>
      <c r="NDK16" s="1075"/>
      <c r="NDL16" s="1075"/>
      <c r="NDM16" s="1075"/>
      <c r="NDN16" s="1075"/>
      <c r="NDO16" s="1076"/>
      <c r="NDP16" s="1074"/>
      <c r="NDQ16" s="1075"/>
      <c r="NDR16" s="1075"/>
      <c r="NDS16" s="1075"/>
      <c r="NDT16" s="1075"/>
      <c r="NDU16" s="1075"/>
      <c r="NDV16" s="1075"/>
      <c r="NDW16" s="1075"/>
      <c r="NDX16" s="1075"/>
      <c r="NDY16" s="1075"/>
      <c r="NDZ16" s="1075"/>
      <c r="NEA16" s="1075"/>
      <c r="NEB16" s="1075"/>
      <c r="NEC16" s="1075"/>
      <c r="NED16" s="1075"/>
      <c r="NEE16" s="1075"/>
      <c r="NEF16" s="1076"/>
      <c r="NEG16" s="1074"/>
      <c r="NEH16" s="1075"/>
      <c r="NEI16" s="1075"/>
      <c r="NEJ16" s="1075"/>
      <c r="NEK16" s="1075"/>
      <c r="NEL16" s="1075"/>
      <c r="NEM16" s="1075"/>
      <c r="NEN16" s="1075"/>
      <c r="NEO16" s="1075"/>
      <c r="NEP16" s="1075"/>
      <c r="NEQ16" s="1075"/>
      <c r="NER16" s="1075"/>
      <c r="NES16" s="1075"/>
      <c r="NET16" s="1075"/>
      <c r="NEU16" s="1075"/>
      <c r="NEV16" s="1075"/>
      <c r="NEW16" s="1076"/>
      <c r="NEX16" s="1074"/>
      <c r="NEY16" s="1075"/>
      <c r="NEZ16" s="1075"/>
      <c r="NFA16" s="1075"/>
      <c r="NFB16" s="1075"/>
      <c r="NFC16" s="1075"/>
      <c r="NFD16" s="1075"/>
      <c r="NFE16" s="1075"/>
      <c r="NFF16" s="1075"/>
      <c r="NFG16" s="1075"/>
      <c r="NFH16" s="1075"/>
      <c r="NFI16" s="1075"/>
      <c r="NFJ16" s="1075"/>
      <c r="NFK16" s="1075"/>
      <c r="NFL16" s="1075"/>
      <c r="NFM16" s="1075"/>
      <c r="NFN16" s="1076"/>
      <c r="NFO16" s="1074"/>
      <c r="NFP16" s="1075"/>
      <c r="NFQ16" s="1075"/>
      <c r="NFR16" s="1075"/>
      <c r="NFS16" s="1075"/>
      <c r="NFT16" s="1075"/>
      <c r="NFU16" s="1075"/>
      <c r="NFV16" s="1075"/>
      <c r="NFW16" s="1075"/>
      <c r="NFX16" s="1075"/>
      <c r="NFY16" s="1075"/>
      <c r="NFZ16" s="1075"/>
      <c r="NGA16" s="1075"/>
      <c r="NGB16" s="1075"/>
      <c r="NGC16" s="1075"/>
      <c r="NGD16" s="1075"/>
      <c r="NGE16" s="1076"/>
      <c r="NGF16" s="1074"/>
      <c r="NGG16" s="1075"/>
      <c r="NGH16" s="1075"/>
      <c r="NGI16" s="1075"/>
      <c r="NGJ16" s="1075"/>
      <c r="NGK16" s="1075"/>
      <c r="NGL16" s="1075"/>
      <c r="NGM16" s="1075"/>
      <c r="NGN16" s="1075"/>
      <c r="NGO16" s="1075"/>
      <c r="NGP16" s="1075"/>
      <c r="NGQ16" s="1075"/>
      <c r="NGR16" s="1075"/>
      <c r="NGS16" s="1075"/>
      <c r="NGT16" s="1075"/>
      <c r="NGU16" s="1075"/>
      <c r="NGV16" s="1076"/>
      <c r="NGW16" s="1074"/>
      <c r="NGX16" s="1075"/>
      <c r="NGY16" s="1075"/>
      <c r="NGZ16" s="1075"/>
      <c r="NHA16" s="1075"/>
      <c r="NHB16" s="1075"/>
      <c r="NHC16" s="1075"/>
      <c r="NHD16" s="1075"/>
      <c r="NHE16" s="1075"/>
      <c r="NHF16" s="1075"/>
      <c r="NHG16" s="1075"/>
      <c r="NHH16" s="1075"/>
      <c r="NHI16" s="1075"/>
      <c r="NHJ16" s="1075"/>
      <c r="NHK16" s="1075"/>
      <c r="NHL16" s="1075"/>
      <c r="NHM16" s="1076"/>
      <c r="NHN16" s="1074"/>
      <c r="NHO16" s="1075"/>
      <c r="NHP16" s="1075"/>
      <c r="NHQ16" s="1075"/>
      <c r="NHR16" s="1075"/>
      <c r="NHS16" s="1075"/>
      <c r="NHT16" s="1075"/>
      <c r="NHU16" s="1075"/>
      <c r="NHV16" s="1075"/>
      <c r="NHW16" s="1075"/>
      <c r="NHX16" s="1075"/>
      <c r="NHY16" s="1075"/>
      <c r="NHZ16" s="1075"/>
      <c r="NIA16" s="1075"/>
      <c r="NIB16" s="1075"/>
      <c r="NIC16" s="1075"/>
      <c r="NID16" s="1076"/>
      <c r="NIE16" s="1074"/>
      <c r="NIF16" s="1075"/>
      <c r="NIG16" s="1075"/>
      <c r="NIH16" s="1075"/>
      <c r="NII16" s="1075"/>
      <c r="NIJ16" s="1075"/>
      <c r="NIK16" s="1075"/>
      <c r="NIL16" s="1075"/>
      <c r="NIM16" s="1075"/>
      <c r="NIN16" s="1075"/>
      <c r="NIO16" s="1075"/>
      <c r="NIP16" s="1075"/>
      <c r="NIQ16" s="1075"/>
      <c r="NIR16" s="1075"/>
      <c r="NIS16" s="1075"/>
      <c r="NIT16" s="1075"/>
      <c r="NIU16" s="1076"/>
      <c r="NIV16" s="1074"/>
      <c r="NIW16" s="1075"/>
      <c r="NIX16" s="1075"/>
      <c r="NIY16" s="1075"/>
      <c r="NIZ16" s="1075"/>
      <c r="NJA16" s="1075"/>
      <c r="NJB16" s="1075"/>
      <c r="NJC16" s="1075"/>
      <c r="NJD16" s="1075"/>
      <c r="NJE16" s="1075"/>
      <c r="NJF16" s="1075"/>
      <c r="NJG16" s="1075"/>
      <c r="NJH16" s="1075"/>
      <c r="NJI16" s="1075"/>
      <c r="NJJ16" s="1075"/>
      <c r="NJK16" s="1075"/>
      <c r="NJL16" s="1076"/>
      <c r="NJM16" s="1074"/>
      <c r="NJN16" s="1075"/>
      <c r="NJO16" s="1075"/>
      <c r="NJP16" s="1075"/>
      <c r="NJQ16" s="1075"/>
      <c r="NJR16" s="1075"/>
      <c r="NJS16" s="1075"/>
      <c r="NJT16" s="1075"/>
      <c r="NJU16" s="1075"/>
      <c r="NJV16" s="1075"/>
      <c r="NJW16" s="1075"/>
      <c r="NJX16" s="1075"/>
      <c r="NJY16" s="1075"/>
      <c r="NJZ16" s="1075"/>
      <c r="NKA16" s="1075"/>
      <c r="NKB16" s="1075"/>
      <c r="NKC16" s="1076"/>
      <c r="NKD16" s="1074"/>
      <c r="NKE16" s="1075"/>
      <c r="NKF16" s="1075"/>
      <c r="NKG16" s="1075"/>
      <c r="NKH16" s="1075"/>
      <c r="NKI16" s="1075"/>
      <c r="NKJ16" s="1075"/>
      <c r="NKK16" s="1075"/>
      <c r="NKL16" s="1075"/>
      <c r="NKM16" s="1075"/>
      <c r="NKN16" s="1075"/>
      <c r="NKO16" s="1075"/>
      <c r="NKP16" s="1075"/>
      <c r="NKQ16" s="1075"/>
      <c r="NKR16" s="1075"/>
      <c r="NKS16" s="1075"/>
      <c r="NKT16" s="1076"/>
      <c r="NKU16" s="1074"/>
      <c r="NKV16" s="1075"/>
      <c r="NKW16" s="1075"/>
      <c r="NKX16" s="1075"/>
      <c r="NKY16" s="1075"/>
      <c r="NKZ16" s="1075"/>
      <c r="NLA16" s="1075"/>
      <c r="NLB16" s="1075"/>
      <c r="NLC16" s="1075"/>
      <c r="NLD16" s="1075"/>
      <c r="NLE16" s="1075"/>
      <c r="NLF16" s="1075"/>
      <c r="NLG16" s="1075"/>
      <c r="NLH16" s="1075"/>
      <c r="NLI16" s="1075"/>
      <c r="NLJ16" s="1075"/>
      <c r="NLK16" s="1076"/>
      <c r="NLL16" s="1074"/>
      <c r="NLM16" s="1075"/>
      <c r="NLN16" s="1075"/>
      <c r="NLO16" s="1075"/>
      <c r="NLP16" s="1075"/>
      <c r="NLQ16" s="1075"/>
      <c r="NLR16" s="1075"/>
      <c r="NLS16" s="1075"/>
      <c r="NLT16" s="1075"/>
      <c r="NLU16" s="1075"/>
      <c r="NLV16" s="1075"/>
      <c r="NLW16" s="1075"/>
      <c r="NLX16" s="1075"/>
      <c r="NLY16" s="1075"/>
      <c r="NLZ16" s="1075"/>
      <c r="NMA16" s="1075"/>
      <c r="NMB16" s="1076"/>
      <c r="NMC16" s="1074"/>
      <c r="NMD16" s="1075"/>
      <c r="NME16" s="1075"/>
      <c r="NMF16" s="1075"/>
      <c r="NMG16" s="1075"/>
      <c r="NMH16" s="1075"/>
      <c r="NMI16" s="1075"/>
      <c r="NMJ16" s="1075"/>
      <c r="NMK16" s="1075"/>
      <c r="NML16" s="1075"/>
      <c r="NMM16" s="1075"/>
      <c r="NMN16" s="1075"/>
      <c r="NMO16" s="1075"/>
      <c r="NMP16" s="1075"/>
      <c r="NMQ16" s="1075"/>
      <c r="NMR16" s="1075"/>
      <c r="NMS16" s="1076"/>
      <c r="NMT16" s="1074"/>
      <c r="NMU16" s="1075"/>
      <c r="NMV16" s="1075"/>
      <c r="NMW16" s="1075"/>
      <c r="NMX16" s="1075"/>
      <c r="NMY16" s="1075"/>
      <c r="NMZ16" s="1075"/>
      <c r="NNA16" s="1075"/>
      <c r="NNB16" s="1075"/>
      <c r="NNC16" s="1075"/>
      <c r="NND16" s="1075"/>
      <c r="NNE16" s="1075"/>
      <c r="NNF16" s="1075"/>
      <c r="NNG16" s="1075"/>
      <c r="NNH16" s="1075"/>
      <c r="NNI16" s="1075"/>
      <c r="NNJ16" s="1076"/>
      <c r="NNK16" s="1074"/>
      <c r="NNL16" s="1075"/>
      <c r="NNM16" s="1075"/>
      <c r="NNN16" s="1075"/>
      <c r="NNO16" s="1075"/>
      <c r="NNP16" s="1075"/>
      <c r="NNQ16" s="1075"/>
      <c r="NNR16" s="1075"/>
      <c r="NNS16" s="1075"/>
      <c r="NNT16" s="1075"/>
      <c r="NNU16" s="1075"/>
      <c r="NNV16" s="1075"/>
      <c r="NNW16" s="1075"/>
      <c r="NNX16" s="1075"/>
      <c r="NNY16" s="1075"/>
      <c r="NNZ16" s="1075"/>
      <c r="NOA16" s="1076"/>
      <c r="NOB16" s="1074"/>
      <c r="NOC16" s="1075"/>
      <c r="NOD16" s="1075"/>
      <c r="NOE16" s="1075"/>
      <c r="NOF16" s="1075"/>
      <c r="NOG16" s="1075"/>
      <c r="NOH16" s="1075"/>
      <c r="NOI16" s="1075"/>
      <c r="NOJ16" s="1075"/>
      <c r="NOK16" s="1075"/>
      <c r="NOL16" s="1075"/>
      <c r="NOM16" s="1075"/>
      <c r="NON16" s="1075"/>
      <c r="NOO16" s="1075"/>
      <c r="NOP16" s="1075"/>
      <c r="NOQ16" s="1075"/>
      <c r="NOR16" s="1076"/>
      <c r="NOS16" s="1074"/>
      <c r="NOT16" s="1075"/>
      <c r="NOU16" s="1075"/>
      <c r="NOV16" s="1075"/>
      <c r="NOW16" s="1075"/>
      <c r="NOX16" s="1075"/>
      <c r="NOY16" s="1075"/>
      <c r="NOZ16" s="1075"/>
      <c r="NPA16" s="1075"/>
      <c r="NPB16" s="1075"/>
      <c r="NPC16" s="1075"/>
      <c r="NPD16" s="1075"/>
      <c r="NPE16" s="1075"/>
      <c r="NPF16" s="1075"/>
      <c r="NPG16" s="1075"/>
      <c r="NPH16" s="1075"/>
      <c r="NPI16" s="1076"/>
      <c r="NPJ16" s="1074"/>
      <c r="NPK16" s="1075"/>
      <c r="NPL16" s="1075"/>
      <c r="NPM16" s="1075"/>
      <c r="NPN16" s="1075"/>
      <c r="NPO16" s="1075"/>
      <c r="NPP16" s="1075"/>
      <c r="NPQ16" s="1075"/>
      <c r="NPR16" s="1075"/>
      <c r="NPS16" s="1075"/>
      <c r="NPT16" s="1075"/>
      <c r="NPU16" s="1075"/>
      <c r="NPV16" s="1075"/>
      <c r="NPW16" s="1075"/>
      <c r="NPX16" s="1075"/>
      <c r="NPY16" s="1075"/>
      <c r="NPZ16" s="1076"/>
      <c r="NQA16" s="1074"/>
      <c r="NQB16" s="1075"/>
      <c r="NQC16" s="1075"/>
      <c r="NQD16" s="1075"/>
      <c r="NQE16" s="1075"/>
      <c r="NQF16" s="1075"/>
      <c r="NQG16" s="1075"/>
      <c r="NQH16" s="1075"/>
      <c r="NQI16" s="1075"/>
      <c r="NQJ16" s="1075"/>
      <c r="NQK16" s="1075"/>
      <c r="NQL16" s="1075"/>
      <c r="NQM16" s="1075"/>
      <c r="NQN16" s="1075"/>
      <c r="NQO16" s="1075"/>
      <c r="NQP16" s="1075"/>
      <c r="NQQ16" s="1076"/>
      <c r="NQR16" s="1074"/>
      <c r="NQS16" s="1075"/>
      <c r="NQT16" s="1075"/>
      <c r="NQU16" s="1075"/>
      <c r="NQV16" s="1075"/>
      <c r="NQW16" s="1075"/>
      <c r="NQX16" s="1075"/>
      <c r="NQY16" s="1075"/>
      <c r="NQZ16" s="1075"/>
      <c r="NRA16" s="1075"/>
      <c r="NRB16" s="1075"/>
      <c r="NRC16" s="1075"/>
      <c r="NRD16" s="1075"/>
      <c r="NRE16" s="1075"/>
      <c r="NRF16" s="1075"/>
      <c r="NRG16" s="1075"/>
      <c r="NRH16" s="1076"/>
      <c r="NRI16" s="1074"/>
      <c r="NRJ16" s="1075"/>
      <c r="NRK16" s="1075"/>
      <c r="NRL16" s="1075"/>
      <c r="NRM16" s="1075"/>
      <c r="NRN16" s="1075"/>
      <c r="NRO16" s="1075"/>
      <c r="NRP16" s="1075"/>
      <c r="NRQ16" s="1075"/>
      <c r="NRR16" s="1075"/>
      <c r="NRS16" s="1075"/>
      <c r="NRT16" s="1075"/>
      <c r="NRU16" s="1075"/>
      <c r="NRV16" s="1075"/>
      <c r="NRW16" s="1075"/>
      <c r="NRX16" s="1075"/>
      <c r="NRY16" s="1076"/>
      <c r="NRZ16" s="1074"/>
      <c r="NSA16" s="1075"/>
      <c r="NSB16" s="1075"/>
      <c r="NSC16" s="1075"/>
      <c r="NSD16" s="1075"/>
      <c r="NSE16" s="1075"/>
      <c r="NSF16" s="1075"/>
      <c r="NSG16" s="1075"/>
      <c r="NSH16" s="1075"/>
      <c r="NSI16" s="1075"/>
      <c r="NSJ16" s="1075"/>
      <c r="NSK16" s="1075"/>
      <c r="NSL16" s="1075"/>
      <c r="NSM16" s="1075"/>
      <c r="NSN16" s="1075"/>
      <c r="NSO16" s="1075"/>
      <c r="NSP16" s="1076"/>
      <c r="NSQ16" s="1074"/>
      <c r="NSR16" s="1075"/>
      <c r="NSS16" s="1075"/>
      <c r="NST16" s="1075"/>
      <c r="NSU16" s="1075"/>
      <c r="NSV16" s="1075"/>
      <c r="NSW16" s="1075"/>
      <c r="NSX16" s="1075"/>
      <c r="NSY16" s="1075"/>
      <c r="NSZ16" s="1075"/>
      <c r="NTA16" s="1075"/>
      <c r="NTB16" s="1075"/>
      <c r="NTC16" s="1075"/>
      <c r="NTD16" s="1075"/>
      <c r="NTE16" s="1075"/>
      <c r="NTF16" s="1075"/>
      <c r="NTG16" s="1076"/>
      <c r="NTH16" s="1074"/>
      <c r="NTI16" s="1075"/>
      <c r="NTJ16" s="1075"/>
      <c r="NTK16" s="1075"/>
      <c r="NTL16" s="1075"/>
      <c r="NTM16" s="1075"/>
      <c r="NTN16" s="1075"/>
      <c r="NTO16" s="1075"/>
      <c r="NTP16" s="1075"/>
      <c r="NTQ16" s="1075"/>
      <c r="NTR16" s="1075"/>
      <c r="NTS16" s="1075"/>
      <c r="NTT16" s="1075"/>
      <c r="NTU16" s="1075"/>
      <c r="NTV16" s="1075"/>
      <c r="NTW16" s="1075"/>
      <c r="NTX16" s="1076"/>
      <c r="NTY16" s="1074"/>
      <c r="NTZ16" s="1075"/>
      <c r="NUA16" s="1075"/>
      <c r="NUB16" s="1075"/>
      <c r="NUC16" s="1075"/>
      <c r="NUD16" s="1075"/>
      <c r="NUE16" s="1075"/>
      <c r="NUF16" s="1075"/>
      <c r="NUG16" s="1075"/>
      <c r="NUH16" s="1075"/>
      <c r="NUI16" s="1075"/>
      <c r="NUJ16" s="1075"/>
      <c r="NUK16" s="1075"/>
      <c r="NUL16" s="1075"/>
      <c r="NUM16" s="1075"/>
      <c r="NUN16" s="1075"/>
      <c r="NUO16" s="1076"/>
      <c r="NUP16" s="1074"/>
      <c r="NUQ16" s="1075"/>
      <c r="NUR16" s="1075"/>
      <c r="NUS16" s="1075"/>
      <c r="NUT16" s="1075"/>
      <c r="NUU16" s="1075"/>
      <c r="NUV16" s="1075"/>
      <c r="NUW16" s="1075"/>
      <c r="NUX16" s="1075"/>
      <c r="NUY16" s="1075"/>
      <c r="NUZ16" s="1075"/>
      <c r="NVA16" s="1075"/>
      <c r="NVB16" s="1075"/>
      <c r="NVC16" s="1075"/>
      <c r="NVD16" s="1075"/>
      <c r="NVE16" s="1075"/>
      <c r="NVF16" s="1076"/>
      <c r="NVG16" s="1074"/>
      <c r="NVH16" s="1075"/>
      <c r="NVI16" s="1075"/>
      <c r="NVJ16" s="1075"/>
      <c r="NVK16" s="1075"/>
      <c r="NVL16" s="1075"/>
      <c r="NVM16" s="1075"/>
      <c r="NVN16" s="1075"/>
      <c r="NVO16" s="1075"/>
      <c r="NVP16" s="1075"/>
      <c r="NVQ16" s="1075"/>
      <c r="NVR16" s="1075"/>
      <c r="NVS16" s="1075"/>
      <c r="NVT16" s="1075"/>
      <c r="NVU16" s="1075"/>
      <c r="NVV16" s="1075"/>
      <c r="NVW16" s="1076"/>
      <c r="NVX16" s="1074"/>
      <c r="NVY16" s="1075"/>
      <c r="NVZ16" s="1075"/>
      <c r="NWA16" s="1075"/>
      <c r="NWB16" s="1075"/>
      <c r="NWC16" s="1075"/>
      <c r="NWD16" s="1075"/>
      <c r="NWE16" s="1075"/>
      <c r="NWF16" s="1075"/>
      <c r="NWG16" s="1075"/>
      <c r="NWH16" s="1075"/>
      <c r="NWI16" s="1075"/>
      <c r="NWJ16" s="1075"/>
      <c r="NWK16" s="1075"/>
      <c r="NWL16" s="1075"/>
      <c r="NWM16" s="1075"/>
      <c r="NWN16" s="1076"/>
      <c r="NWO16" s="1074"/>
      <c r="NWP16" s="1075"/>
      <c r="NWQ16" s="1075"/>
      <c r="NWR16" s="1075"/>
      <c r="NWS16" s="1075"/>
      <c r="NWT16" s="1075"/>
      <c r="NWU16" s="1075"/>
      <c r="NWV16" s="1075"/>
      <c r="NWW16" s="1075"/>
      <c r="NWX16" s="1075"/>
      <c r="NWY16" s="1075"/>
      <c r="NWZ16" s="1075"/>
      <c r="NXA16" s="1075"/>
      <c r="NXB16" s="1075"/>
      <c r="NXC16" s="1075"/>
      <c r="NXD16" s="1075"/>
      <c r="NXE16" s="1076"/>
      <c r="NXF16" s="1074"/>
      <c r="NXG16" s="1075"/>
      <c r="NXH16" s="1075"/>
      <c r="NXI16" s="1075"/>
      <c r="NXJ16" s="1075"/>
      <c r="NXK16" s="1075"/>
      <c r="NXL16" s="1075"/>
      <c r="NXM16" s="1075"/>
      <c r="NXN16" s="1075"/>
      <c r="NXO16" s="1075"/>
      <c r="NXP16" s="1075"/>
      <c r="NXQ16" s="1075"/>
      <c r="NXR16" s="1075"/>
      <c r="NXS16" s="1075"/>
      <c r="NXT16" s="1075"/>
      <c r="NXU16" s="1075"/>
      <c r="NXV16" s="1076"/>
      <c r="NXW16" s="1074"/>
      <c r="NXX16" s="1075"/>
      <c r="NXY16" s="1075"/>
      <c r="NXZ16" s="1075"/>
      <c r="NYA16" s="1075"/>
      <c r="NYB16" s="1075"/>
      <c r="NYC16" s="1075"/>
      <c r="NYD16" s="1075"/>
      <c r="NYE16" s="1075"/>
      <c r="NYF16" s="1075"/>
      <c r="NYG16" s="1075"/>
      <c r="NYH16" s="1075"/>
      <c r="NYI16" s="1075"/>
      <c r="NYJ16" s="1075"/>
      <c r="NYK16" s="1075"/>
      <c r="NYL16" s="1075"/>
      <c r="NYM16" s="1076"/>
      <c r="NYN16" s="1074"/>
      <c r="NYO16" s="1075"/>
      <c r="NYP16" s="1075"/>
      <c r="NYQ16" s="1075"/>
      <c r="NYR16" s="1075"/>
      <c r="NYS16" s="1075"/>
      <c r="NYT16" s="1075"/>
      <c r="NYU16" s="1075"/>
      <c r="NYV16" s="1075"/>
      <c r="NYW16" s="1075"/>
      <c r="NYX16" s="1075"/>
      <c r="NYY16" s="1075"/>
      <c r="NYZ16" s="1075"/>
      <c r="NZA16" s="1075"/>
      <c r="NZB16" s="1075"/>
      <c r="NZC16" s="1075"/>
      <c r="NZD16" s="1076"/>
      <c r="NZE16" s="1074"/>
      <c r="NZF16" s="1075"/>
      <c r="NZG16" s="1075"/>
      <c r="NZH16" s="1075"/>
      <c r="NZI16" s="1075"/>
      <c r="NZJ16" s="1075"/>
      <c r="NZK16" s="1075"/>
      <c r="NZL16" s="1075"/>
      <c r="NZM16" s="1075"/>
      <c r="NZN16" s="1075"/>
      <c r="NZO16" s="1075"/>
      <c r="NZP16" s="1075"/>
      <c r="NZQ16" s="1075"/>
      <c r="NZR16" s="1075"/>
      <c r="NZS16" s="1075"/>
      <c r="NZT16" s="1075"/>
      <c r="NZU16" s="1076"/>
      <c r="NZV16" s="1074"/>
      <c r="NZW16" s="1075"/>
      <c r="NZX16" s="1075"/>
      <c r="NZY16" s="1075"/>
      <c r="NZZ16" s="1075"/>
      <c r="OAA16" s="1075"/>
      <c r="OAB16" s="1075"/>
      <c r="OAC16" s="1075"/>
      <c r="OAD16" s="1075"/>
      <c r="OAE16" s="1075"/>
      <c r="OAF16" s="1075"/>
      <c r="OAG16" s="1075"/>
      <c r="OAH16" s="1075"/>
      <c r="OAI16" s="1075"/>
      <c r="OAJ16" s="1075"/>
      <c r="OAK16" s="1075"/>
      <c r="OAL16" s="1076"/>
      <c r="OAM16" s="1074"/>
      <c r="OAN16" s="1075"/>
      <c r="OAO16" s="1075"/>
      <c r="OAP16" s="1075"/>
      <c r="OAQ16" s="1075"/>
      <c r="OAR16" s="1075"/>
      <c r="OAS16" s="1075"/>
      <c r="OAT16" s="1075"/>
      <c r="OAU16" s="1075"/>
      <c r="OAV16" s="1075"/>
      <c r="OAW16" s="1075"/>
      <c r="OAX16" s="1075"/>
      <c r="OAY16" s="1075"/>
      <c r="OAZ16" s="1075"/>
      <c r="OBA16" s="1075"/>
      <c r="OBB16" s="1075"/>
      <c r="OBC16" s="1076"/>
      <c r="OBD16" s="1074"/>
      <c r="OBE16" s="1075"/>
      <c r="OBF16" s="1075"/>
      <c r="OBG16" s="1075"/>
      <c r="OBH16" s="1075"/>
      <c r="OBI16" s="1075"/>
      <c r="OBJ16" s="1075"/>
      <c r="OBK16" s="1075"/>
      <c r="OBL16" s="1075"/>
      <c r="OBM16" s="1075"/>
      <c r="OBN16" s="1075"/>
      <c r="OBO16" s="1075"/>
      <c r="OBP16" s="1075"/>
      <c r="OBQ16" s="1075"/>
      <c r="OBR16" s="1075"/>
      <c r="OBS16" s="1075"/>
      <c r="OBT16" s="1076"/>
      <c r="OBU16" s="1074"/>
      <c r="OBV16" s="1075"/>
      <c r="OBW16" s="1075"/>
      <c r="OBX16" s="1075"/>
      <c r="OBY16" s="1075"/>
      <c r="OBZ16" s="1075"/>
      <c r="OCA16" s="1075"/>
      <c r="OCB16" s="1075"/>
      <c r="OCC16" s="1075"/>
      <c r="OCD16" s="1075"/>
      <c r="OCE16" s="1075"/>
      <c r="OCF16" s="1075"/>
      <c r="OCG16" s="1075"/>
      <c r="OCH16" s="1075"/>
      <c r="OCI16" s="1075"/>
      <c r="OCJ16" s="1075"/>
      <c r="OCK16" s="1076"/>
      <c r="OCL16" s="1074"/>
      <c r="OCM16" s="1075"/>
      <c r="OCN16" s="1075"/>
      <c r="OCO16" s="1075"/>
      <c r="OCP16" s="1075"/>
      <c r="OCQ16" s="1075"/>
      <c r="OCR16" s="1075"/>
      <c r="OCS16" s="1075"/>
      <c r="OCT16" s="1075"/>
      <c r="OCU16" s="1075"/>
      <c r="OCV16" s="1075"/>
      <c r="OCW16" s="1075"/>
      <c r="OCX16" s="1075"/>
      <c r="OCY16" s="1075"/>
      <c r="OCZ16" s="1075"/>
      <c r="ODA16" s="1075"/>
      <c r="ODB16" s="1076"/>
      <c r="ODC16" s="1074"/>
      <c r="ODD16" s="1075"/>
      <c r="ODE16" s="1075"/>
      <c r="ODF16" s="1075"/>
      <c r="ODG16" s="1075"/>
      <c r="ODH16" s="1075"/>
      <c r="ODI16" s="1075"/>
      <c r="ODJ16" s="1075"/>
      <c r="ODK16" s="1075"/>
      <c r="ODL16" s="1075"/>
      <c r="ODM16" s="1075"/>
      <c r="ODN16" s="1075"/>
      <c r="ODO16" s="1075"/>
      <c r="ODP16" s="1075"/>
      <c r="ODQ16" s="1075"/>
      <c r="ODR16" s="1075"/>
      <c r="ODS16" s="1076"/>
      <c r="ODT16" s="1074"/>
      <c r="ODU16" s="1075"/>
      <c r="ODV16" s="1075"/>
      <c r="ODW16" s="1075"/>
      <c r="ODX16" s="1075"/>
      <c r="ODY16" s="1075"/>
      <c r="ODZ16" s="1075"/>
      <c r="OEA16" s="1075"/>
      <c r="OEB16" s="1075"/>
      <c r="OEC16" s="1075"/>
      <c r="OED16" s="1075"/>
      <c r="OEE16" s="1075"/>
      <c r="OEF16" s="1075"/>
      <c r="OEG16" s="1075"/>
      <c r="OEH16" s="1075"/>
      <c r="OEI16" s="1075"/>
      <c r="OEJ16" s="1076"/>
      <c r="OEK16" s="1074"/>
      <c r="OEL16" s="1075"/>
      <c r="OEM16" s="1075"/>
      <c r="OEN16" s="1075"/>
      <c r="OEO16" s="1075"/>
      <c r="OEP16" s="1075"/>
      <c r="OEQ16" s="1075"/>
      <c r="OER16" s="1075"/>
      <c r="OES16" s="1075"/>
      <c r="OET16" s="1075"/>
      <c r="OEU16" s="1075"/>
      <c r="OEV16" s="1075"/>
      <c r="OEW16" s="1075"/>
      <c r="OEX16" s="1075"/>
      <c r="OEY16" s="1075"/>
      <c r="OEZ16" s="1075"/>
      <c r="OFA16" s="1076"/>
      <c r="OFB16" s="1074"/>
      <c r="OFC16" s="1075"/>
      <c r="OFD16" s="1075"/>
      <c r="OFE16" s="1075"/>
      <c r="OFF16" s="1075"/>
      <c r="OFG16" s="1075"/>
      <c r="OFH16" s="1075"/>
      <c r="OFI16" s="1075"/>
      <c r="OFJ16" s="1075"/>
      <c r="OFK16" s="1075"/>
      <c r="OFL16" s="1075"/>
      <c r="OFM16" s="1075"/>
      <c r="OFN16" s="1075"/>
      <c r="OFO16" s="1075"/>
      <c r="OFP16" s="1075"/>
      <c r="OFQ16" s="1075"/>
      <c r="OFR16" s="1076"/>
      <c r="OFS16" s="1074"/>
      <c r="OFT16" s="1075"/>
      <c r="OFU16" s="1075"/>
      <c r="OFV16" s="1075"/>
      <c r="OFW16" s="1075"/>
      <c r="OFX16" s="1075"/>
      <c r="OFY16" s="1075"/>
      <c r="OFZ16" s="1075"/>
      <c r="OGA16" s="1075"/>
      <c r="OGB16" s="1075"/>
      <c r="OGC16" s="1075"/>
      <c r="OGD16" s="1075"/>
      <c r="OGE16" s="1075"/>
      <c r="OGF16" s="1075"/>
      <c r="OGG16" s="1075"/>
      <c r="OGH16" s="1075"/>
      <c r="OGI16" s="1076"/>
      <c r="OGJ16" s="1074"/>
      <c r="OGK16" s="1075"/>
      <c r="OGL16" s="1075"/>
      <c r="OGM16" s="1075"/>
      <c r="OGN16" s="1075"/>
      <c r="OGO16" s="1075"/>
      <c r="OGP16" s="1075"/>
      <c r="OGQ16" s="1075"/>
      <c r="OGR16" s="1075"/>
      <c r="OGS16" s="1075"/>
      <c r="OGT16" s="1075"/>
      <c r="OGU16" s="1075"/>
      <c r="OGV16" s="1075"/>
      <c r="OGW16" s="1075"/>
      <c r="OGX16" s="1075"/>
      <c r="OGY16" s="1075"/>
      <c r="OGZ16" s="1076"/>
      <c r="OHA16" s="1074"/>
      <c r="OHB16" s="1075"/>
      <c r="OHC16" s="1075"/>
      <c r="OHD16" s="1075"/>
      <c r="OHE16" s="1075"/>
      <c r="OHF16" s="1075"/>
      <c r="OHG16" s="1075"/>
      <c r="OHH16" s="1075"/>
      <c r="OHI16" s="1075"/>
      <c r="OHJ16" s="1075"/>
      <c r="OHK16" s="1075"/>
      <c r="OHL16" s="1075"/>
      <c r="OHM16" s="1075"/>
      <c r="OHN16" s="1075"/>
      <c r="OHO16" s="1075"/>
      <c r="OHP16" s="1075"/>
      <c r="OHQ16" s="1076"/>
      <c r="OHR16" s="1074"/>
      <c r="OHS16" s="1075"/>
      <c r="OHT16" s="1075"/>
      <c r="OHU16" s="1075"/>
      <c r="OHV16" s="1075"/>
      <c r="OHW16" s="1075"/>
      <c r="OHX16" s="1075"/>
      <c r="OHY16" s="1075"/>
      <c r="OHZ16" s="1075"/>
      <c r="OIA16" s="1075"/>
      <c r="OIB16" s="1075"/>
      <c r="OIC16" s="1075"/>
      <c r="OID16" s="1075"/>
      <c r="OIE16" s="1075"/>
      <c r="OIF16" s="1075"/>
      <c r="OIG16" s="1075"/>
      <c r="OIH16" s="1076"/>
      <c r="OII16" s="1074"/>
      <c r="OIJ16" s="1075"/>
      <c r="OIK16" s="1075"/>
      <c r="OIL16" s="1075"/>
      <c r="OIM16" s="1075"/>
      <c r="OIN16" s="1075"/>
      <c r="OIO16" s="1075"/>
      <c r="OIP16" s="1075"/>
      <c r="OIQ16" s="1075"/>
      <c r="OIR16" s="1075"/>
      <c r="OIS16" s="1075"/>
      <c r="OIT16" s="1075"/>
      <c r="OIU16" s="1075"/>
      <c r="OIV16" s="1075"/>
      <c r="OIW16" s="1075"/>
      <c r="OIX16" s="1075"/>
      <c r="OIY16" s="1076"/>
      <c r="OIZ16" s="1074"/>
      <c r="OJA16" s="1075"/>
      <c r="OJB16" s="1075"/>
      <c r="OJC16" s="1075"/>
      <c r="OJD16" s="1075"/>
      <c r="OJE16" s="1075"/>
      <c r="OJF16" s="1075"/>
      <c r="OJG16" s="1075"/>
      <c r="OJH16" s="1075"/>
      <c r="OJI16" s="1075"/>
      <c r="OJJ16" s="1075"/>
      <c r="OJK16" s="1075"/>
      <c r="OJL16" s="1075"/>
      <c r="OJM16" s="1075"/>
      <c r="OJN16" s="1075"/>
      <c r="OJO16" s="1075"/>
      <c r="OJP16" s="1076"/>
      <c r="OJQ16" s="1074"/>
      <c r="OJR16" s="1075"/>
      <c r="OJS16" s="1075"/>
      <c r="OJT16" s="1075"/>
      <c r="OJU16" s="1075"/>
      <c r="OJV16" s="1075"/>
      <c r="OJW16" s="1075"/>
      <c r="OJX16" s="1075"/>
      <c r="OJY16" s="1075"/>
      <c r="OJZ16" s="1075"/>
      <c r="OKA16" s="1075"/>
      <c r="OKB16" s="1075"/>
      <c r="OKC16" s="1075"/>
      <c r="OKD16" s="1075"/>
      <c r="OKE16" s="1075"/>
      <c r="OKF16" s="1075"/>
      <c r="OKG16" s="1076"/>
      <c r="OKH16" s="1074"/>
      <c r="OKI16" s="1075"/>
      <c r="OKJ16" s="1075"/>
      <c r="OKK16" s="1075"/>
      <c r="OKL16" s="1075"/>
      <c r="OKM16" s="1075"/>
      <c r="OKN16" s="1075"/>
      <c r="OKO16" s="1075"/>
      <c r="OKP16" s="1075"/>
      <c r="OKQ16" s="1075"/>
      <c r="OKR16" s="1075"/>
      <c r="OKS16" s="1075"/>
      <c r="OKT16" s="1075"/>
      <c r="OKU16" s="1075"/>
      <c r="OKV16" s="1075"/>
      <c r="OKW16" s="1075"/>
      <c r="OKX16" s="1076"/>
      <c r="OKY16" s="1074"/>
      <c r="OKZ16" s="1075"/>
      <c r="OLA16" s="1075"/>
      <c r="OLB16" s="1075"/>
      <c r="OLC16" s="1075"/>
      <c r="OLD16" s="1075"/>
      <c r="OLE16" s="1075"/>
      <c r="OLF16" s="1075"/>
      <c r="OLG16" s="1075"/>
      <c r="OLH16" s="1075"/>
      <c r="OLI16" s="1075"/>
      <c r="OLJ16" s="1075"/>
      <c r="OLK16" s="1075"/>
      <c r="OLL16" s="1075"/>
      <c r="OLM16" s="1075"/>
      <c r="OLN16" s="1075"/>
      <c r="OLO16" s="1076"/>
      <c r="OLP16" s="1074"/>
      <c r="OLQ16" s="1075"/>
      <c r="OLR16" s="1075"/>
      <c r="OLS16" s="1075"/>
      <c r="OLT16" s="1075"/>
      <c r="OLU16" s="1075"/>
      <c r="OLV16" s="1075"/>
      <c r="OLW16" s="1075"/>
      <c r="OLX16" s="1075"/>
      <c r="OLY16" s="1075"/>
      <c r="OLZ16" s="1075"/>
      <c r="OMA16" s="1075"/>
      <c r="OMB16" s="1075"/>
      <c r="OMC16" s="1075"/>
      <c r="OMD16" s="1075"/>
      <c r="OME16" s="1075"/>
      <c r="OMF16" s="1076"/>
      <c r="OMG16" s="1074"/>
      <c r="OMH16" s="1075"/>
      <c r="OMI16" s="1075"/>
      <c r="OMJ16" s="1075"/>
      <c r="OMK16" s="1075"/>
      <c r="OML16" s="1075"/>
      <c r="OMM16" s="1075"/>
      <c r="OMN16" s="1075"/>
      <c r="OMO16" s="1075"/>
      <c r="OMP16" s="1075"/>
      <c r="OMQ16" s="1075"/>
      <c r="OMR16" s="1075"/>
      <c r="OMS16" s="1075"/>
      <c r="OMT16" s="1075"/>
      <c r="OMU16" s="1075"/>
      <c r="OMV16" s="1075"/>
      <c r="OMW16" s="1076"/>
      <c r="OMX16" s="1074"/>
      <c r="OMY16" s="1075"/>
      <c r="OMZ16" s="1075"/>
      <c r="ONA16" s="1075"/>
      <c r="ONB16" s="1075"/>
      <c r="ONC16" s="1075"/>
      <c r="OND16" s="1075"/>
      <c r="ONE16" s="1075"/>
      <c r="ONF16" s="1075"/>
      <c r="ONG16" s="1075"/>
      <c r="ONH16" s="1075"/>
      <c r="ONI16" s="1075"/>
      <c r="ONJ16" s="1075"/>
      <c r="ONK16" s="1075"/>
      <c r="ONL16" s="1075"/>
      <c r="ONM16" s="1075"/>
      <c r="ONN16" s="1076"/>
      <c r="ONO16" s="1074"/>
      <c r="ONP16" s="1075"/>
      <c r="ONQ16" s="1075"/>
      <c r="ONR16" s="1075"/>
      <c r="ONS16" s="1075"/>
      <c r="ONT16" s="1075"/>
      <c r="ONU16" s="1075"/>
      <c r="ONV16" s="1075"/>
      <c r="ONW16" s="1075"/>
      <c r="ONX16" s="1075"/>
      <c r="ONY16" s="1075"/>
      <c r="ONZ16" s="1075"/>
      <c r="OOA16" s="1075"/>
      <c r="OOB16" s="1075"/>
      <c r="OOC16" s="1075"/>
      <c r="OOD16" s="1075"/>
      <c r="OOE16" s="1076"/>
      <c r="OOF16" s="1074"/>
      <c r="OOG16" s="1075"/>
      <c r="OOH16" s="1075"/>
      <c r="OOI16" s="1075"/>
      <c r="OOJ16" s="1075"/>
      <c r="OOK16" s="1075"/>
      <c r="OOL16" s="1075"/>
      <c r="OOM16" s="1075"/>
      <c r="OON16" s="1075"/>
      <c r="OOO16" s="1075"/>
      <c r="OOP16" s="1075"/>
      <c r="OOQ16" s="1075"/>
      <c r="OOR16" s="1075"/>
      <c r="OOS16" s="1075"/>
      <c r="OOT16" s="1075"/>
      <c r="OOU16" s="1075"/>
      <c r="OOV16" s="1076"/>
      <c r="OOW16" s="1074"/>
      <c r="OOX16" s="1075"/>
      <c r="OOY16" s="1075"/>
      <c r="OOZ16" s="1075"/>
      <c r="OPA16" s="1075"/>
      <c r="OPB16" s="1075"/>
      <c r="OPC16" s="1075"/>
      <c r="OPD16" s="1075"/>
      <c r="OPE16" s="1075"/>
      <c r="OPF16" s="1075"/>
      <c r="OPG16" s="1075"/>
      <c r="OPH16" s="1075"/>
      <c r="OPI16" s="1075"/>
      <c r="OPJ16" s="1075"/>
      <c r="OPK16" s="1075"/>
      <c r="OPL16" s="1075"/>
      <c r="OPM16" s="1076"/>
      <c r="OPN16" s="1074"/>
      <c r="OPO16" s="1075"/>
      <c r="OPP16" s="1075"/>
      <c r="OPQ16" s="1075"/>
      <c r="OPR16" s="1075"/>
      <c r="OPS16" s="1075"/>
      <c r="OPT16" s="1075"/>
      <c r="OPU16" s="1075"/>
      <c r="OPV16" s="1075"/>
      <c r="OPW16" s="1075"/>
      <c r="OPX16" s="1075"/>
      <c r="OPY16" s="1075"/>
      <c r="OPZ16" s="1075"/>
      <c r="OQA16" s="1075"/>
      <c r="OQB16" s="1075"/>
      <c r="OQC16" s="1075"/>
      <c r="OQD16" s="1076"/>
      <c r="OQE16" s="1074"/>
      <c r="OQF16" s="1075"/>
      <c r="OQG16" s="1075"/>
      <c r="OQH16" s="1075"/>
      <c r="OQI16" s="1075"/>
      <c r="OQJ16" s="1075"/>
      <c r="OQK16" s="1075"/>
      <c r="OQL16" s="1075"/>
      <c r="OQM16" s="1075"/>
      <c r="OQN16" s="1075"/>
      <c r="OQO16" s="1075"/>
      <c r="OQP16" s="1075"/>
      <c r="OQQ16" s="1075"/>
      <c r="OQR16" s="1075"/>
      <c r="OQS16" s="1075"/>
      <c r="OQT16" s="1075"/>
      <c r="OQU16" s="1076"/>
      <c r="OQV16" s="1074"/>
      <c r="OQW16" s="1075"/>
      <c r="OQX16" s="1075"/>
      <c r="OQY16" s="1075"/>
      <c r="OQZ16" s="1075"/>
      <c r="ORA16" s="1075"/>
      <c r="ORB16" s="1075"/>
      <c r="ORC16" s="1075"/>
      <c r="ORD16" s="1075"/>
      <c r="ORE16" s="1075"/>
      <c r="ORF16" s="1075"/>
      <c r="ORG16" s="1075"/>
      <c r="ORH16" s="1075"/>
      <c r="ORI16" s="1075"/>
      <c r="ORJ16" s="1075"/>
      <c r="ORK16" s="1075"/>
      <c r="ORL16" s="1076"/>
      <c r="ORM16" s="1074"/>
      <c r="ORN16" s="1075"/>
      <c r="ORO16" s="1075"/>
      <c r="ORP16" s="1075"/>
      <c r="ORQ16" s="1075"/>
      <c r="ORR16" s="1075"/>
      <c r="ORS16" s="1075"/>
      <c r="ORT16" s="1075"/>
      <c r="ORU16" s="1075"/>
      <c r="ORV16" s="1075"/>
      <c r="ORW16" s="1075"/>
      <c r="ORX16" s="1075"/>
      <c r="ORY16" s="1075"/>
      <c r="ORZ16" s="1075"/>
      <c r="OSA16" s="1075"/>
      <c r="OSB16" s="1075"/>
      <c r="OSC16" s="1076"/>
      <c r="OSD16" s="1074"/>
      <c r="OSE16" s="1075"/>
      <c r="OSF16" s="1075"/>
      <c r="OSG16" s="1075"/>
      <c r="OSH16" s="1075"/>
      <c r="OSI16" s="1075"/>
      <c r="OSJ16" s="1075"/>
      <c r="OSK16" s="1075"/>
      <c r="OSL16" s="1075"/>
      <c r="OSM16" s="1075"/>
      <c r="OSN16" s="1075"/>
      <c r="OSO16" s="1075"/>
      <c r="OSP16" s="1075"/>
      <c r="OSQ16" s="1075"/>
      <c r="OSR16" s="1075"/>
      <c r="OSS16" s="1075"/>
      <c r="OST16" s="1076"/>
      <c r="OSU16" s="1074"/>
      <c r="OSV16" s="1075"/>
      <c r="OSW16" s="1075"/>
      <c r="OSX16" s="1075"/>
      <c r="OSY16" s="1075"/>
      <c r="OSZ16" s="1075"/>
      <c r="OTA16" s="1075"/>
      <c r="OTB16" s="1075"/>
      <c r="OTC16" s="1075"/>
      <c r="OTD16" s="1075"/>
      <c r="OTE16" s="1075"/>
      <c r="OTF16" s="1075"/>
      <c r="OTG16" s="1075"/>
      <c r="OTH16" s="1075"/>
      <c r="OTI16" s="1075"/>
      <c r="OTJ16" s="1075"/>
      <c r="OTK16" s="1076"/>
      <c r="OTL16" s="1074"/>
      <c r="OTM16" s="1075"/>
      <c r="OTN16" s="1075"/>
      <c r="OTO16" s="1075"/>
      <c r="OTP16" s="1075"/>
      <c r="OTQ16" s="1075"/>
      <c r="OTR16" s="1075"/>
      <c r="OTS16" s="1075"/>
      <c r="OTT16" s="1075"/>
      <c r="OTU16" s="1075"/>
      <c r="OTV16" s="1075"/>
      <c r="OTW16" s="1075"/>
      <c r="OTX16" s="1075"/>
      <c r="OTY16" s="1075"/>
      <c r="OTZ16" s="1075"/>
      <c r="OUA16" s="1075"/>
      <c r="OUB16" s="1076"/>
      <c r="OUC16" s="1074"/>
      <c r="OUD16" s="1075"/>
      <c r="OUE16" s="1075"/>
      <c r="OUF16" s="1075"/>
      <c r="OUG16" s="1075"/>
      <c r="OUH16" s="1075"/>
      <c r="OUI16" s="1075"/>
      <c r="OUJ16" s="1075"/>
      <c r="OUK16" s="1075"/>
      <c r="OUL16" s="1075"/>
      <c r="OUM16" s="1075"/>
      <c r="OUN16" s="1075"/>
      <c r="OUO16" s="1075"/>
      <c r="OUP16" s="1075"/>
      <c r="OUQ16" s="1075"/>
      <c r="OUR16" s="1075"/>
      <c r="OUS16" s="1076"/>
      <c r="OUT16" s="1074"/>
      <c r="OUU16" s="1075"/>
      <c r="OUV16" s="1075"/>
      <c r="OUW16" s="1075"/>
      <c r="OUX16" s="1075"/>
      <c r="OUY16" s="1075"/>
      <c r="OUZ16" s="1075"/>
      <c r="OVA16" s="1075"/>
      <c r="OVB16" s="1075"/>
      <c r="OVC16" s="1075"/>
      <c r="OVD16" s="1075"/>
      <c r="OVE16" s="1075"/>
      <c r="OVF16" s="1075"/>
      <c r="OVG16" s="1075"/>
      <c r="OVH16" s="1075"/>
      <c r="OVI16" s="1075"/>
      <c r="OVJ16" s="1076"/>
      <c r="OVK16" s="1074"/>
      <c r="OVL16" s="1075"/>
      <c r="OVM16" s="1075"/>
      <c r="OVN16" s="1075"/>
      <c r="OVO16" s="1075"/>
      <c r="OVP16" s="1075"/>
      <c r="OVQ16" s="1075"/>
      <c r="OVR16" s="1075"/>
      <c r="OVS16" s="1075"/>
      <c r="OVT16" s="1075"/>
      <c r="OVU16" s="1075"/>
      <c r="OVV16" s="1075"/>
      <c r="OVW16" s="1075"/>
      <c r="OVX16" s="1075"/>
      <c r="OVY16" s="1075"/>
      <c r="OVZ16" s="1075"/>
      <c r="OWA16" s="1076"/>
      <c r="OWB16" s="1074"/>
      <c r="OWC16" s="1075"/>
      <c r="OWD16" s="1075"/>
      <c r="OWE16" s="1075"/>
      <c r="OWF16" s="1075"/>
      <c r="OWG16" s="1075"/>
      <c r="OWH16" s="1075"/>
      <c r="OWI16" s="1075"/>
      <c r="OWJ16" s="1075"/>
      <c r="OWK16" s="1075"/>
      <c r="OWL16" s="1075"/>
      <c r="OWM16" s="1075"/>
      <c r="OWN16" s="1075"/>
      <c r="OWO16" s="1075"/>
      <c r="OWP16" s="1075"/>
      <c r="OWQ16" s="1075"/>
      <c r="OWR16" s="1076"/>
      <c r="OWS16" s="1074"/>
      <c r="OWT16" s="1075"/>
      <c r="OWU16" s="1075"/>
      <c r="OWV16" s="1075"/>
      <c r="OWW16" s="1075"/>
      <c r="OWX16" s="1075"/>
      <c r="OWY16" s="1075"/>
      <c r="OWZ16" s="1075"/>
      <c r="OXA16" s="1075"/>
      <c r="OXB16" s="1075"/>
      <c r="OXC16" s="1075"/>
      <c r="OXD16" s="1075"/>
      <c r="OXE16" s="1075"/>
      <c r="OXF16" s="1075"/>
      <c r="OXG16" s="1075"/>
      <c r="OXH16" s="1075"/>
      <c r="OXI16" s="1076"/>
      <c r="OXJ16" s="1074"/>
      <c r="OXK16" s="1075"/>
      <c r="OXL16" s="1075"/>
      <c r="OXM16" s="1075"/>
      <c r="OXN16" s="1075"/>
      <c r="OXO16" s="1075"/>
      <c r="OXP16" s="1075"/>
      <c r="OXQ16" s="1075"/>
      <c r="OXR16" s="1075"/>
      <c r="OXS16" s="1075"/>
      <c r="OXT16" s="1075"/>
      <c r="OXU16" s="1075"/>
      <c r="OXV16" s="1075"/>
      <c r="OXW16" s="1075"/>
      <c r="OXX16" s="1075"/>
      <c r="OXY16" s="1075"/>
      <c r="OXZ16" s="1076"/>
      <c r="OYA16" s="1074"/>
      <c r="OYB16" s="1075"/>
      <c r="OYC16" s="1075"/>
      <c r="OYD16" s="1075"/>
      <c r="OYE16" s="1075"/>
      <c r="OYF16" s="1075"/>
      <c r="OYG16" s="1075"/>
      <c r="OYH16" s="1075"/>
      <c r="OYI16" s="1075"/>
      <c r="OYJ16" s="1075"/>
      <c r="OYK16" s="1075"/>
      <c r="OYL16" s="1075"/>
      <c r="OYM16" s="1075"/>
      <c r="OYN16" s="1075"/>
      <c r="OYO16" s="1075"/>
      <c r="OYP16" s="1075"/>
      <c r="OYQ16" s="1076"/>
      <c r="OYR16" s="1074"/>
      <c r="OYS16" s="1075"/>
      <c r="OYT16" s="1075"/>
      <c r="OYU16" s="1075"/>
      <c r="OYV16" s="1075"/>
      <c r="OYW16" s="1075"/>
      <c r="OYX16" s="1075"/>
      <c r="OYY16" s="1075"/>
      <c r="OYZ16" s="1075"/>
      <c r="OZA16" s="1075"/>
      <c r="OZB16" s="1075"/>
      <c r="OZC16" s="1075"/>
      <c r="OZD16" s="1075"/>
      <c r="OZE16" s="1075"/>
      <c r="OZF16" s="1075"/>
      <c r="OZG16" s="1075"/>
      <c r="OZH16" s="1076"/>
      <c r="OZI16" s="1074"/>
      <c r="OZJ16" s="1075"/>
      <c r="OZK16" s="1075"/>
      <c r="OZL16" s="1075"/>
      <c r="OZM16" s="1075"/>
      <c r="OZN16" s="1075"/>
      <c r="OZO16" s="1075"/>
      <c r="OZP16" s="1075"/>
      <c r="OZQ16" s="1075"/>
      <c r="OZR16" s="1075"/>
      <c r="OZS16" s="1075"/>
      <c r="OZT16" s="1075"/>
      <c r="OZU16" s="1075"/>
      <c r="OZV16" s="1075"/>
      <c r="OZW16" s="1075"/>
      <c r="OZX16" s="1075"/>
      <c r="OZY16" s="1076"/>
      <c r="OZZ16" s="1074"/>
      <c r="PAA16" s="1075"/>
      <c r="PAB16" s="1075"/>
      <c r="PAC16" s="1075"/>
      <c r="PAD16" s="1075"/>
      <c r="PAE16" s="1075"/>
      <c r="PAF16" s="1075"/>
      <c r="PAG16" s="1075"/>
      <c r="PAH16" s="1075"/>
      <c r="PAI16" s="1075"/>
      <c r="PAJ16" s="1075"/>
      <c r="PAK16" s="1075"/>
      <c r="PAL16" s="1075"/>
      <c r="PAM16" s="1075"/>
      <c r="PAN16" s="1075"/>
      <c r="PAO16" s="1075"/>
      <c r="PAP16" s="1076"/>
      <c r="PAQ16" s="1074"/>
      <c r="PAR16" s="1075"/>
      <c r="PAS16" s="1075"/>
      <c r="PAT16" s="1075"/>
      <c r="PAU16" s="1075"/>
      <c r="PAV16" s="1075"/>
      <c r="PAW16" s="1075"/>
      <c r="PAX16" s="1075"/>
      <c r="PAY16" s="1075"/>
      <c r="PAZ16" s="1075"/>
      <c r="PBA16" s="1075"/>
      <c r="PBB16" s="1075"/>
      <c r="PBC16" s="1075"/>
      <c r="PBD16" s="1075"/>
      <c r="PBE16" s="1075"/>
      <c r="PBF16" s="1075"/>
      <c r="PBG16" s="1076"/>
      <c r="PBH16" s="1074"/>
      <c r="PBI16" s="1075"/>
      <c r="PBJ16" s="1075"/>
      <c r="PBK16" s="1075"/>
      <c r="PBL16" s="1075"/>
      <c r="PBM16" s="1075"/>
      <c r="PBN16" s="1075"/>
      <c r="PBO16" s="1075"/>
      <c r="PBP16" s="1075"/>
      <c r="PBQ16" s="1075"/>
      <c r="PBR16" s="1075"/>
      <c r="PBS16" s="1075"/>
      <c r="PBT16" s="1075"/>
      <c r="PBU16" s="1075"/>
      <c r="PBV16" s="1075"/>
      <c r="PBW16" s="1075"/>
      <c r="PBX16" s="1076"/>
      <c r="PBY16" s="1074"/>
      <c r="PBZ16" s="1075"/>
      <c r="PCA16" s="1075"/>
      <c r="PCB16" s="1075"/>
      <c r="PCC16" s="1075"/>
      <c r="PCD16" s="1075"/>
      <c r="PCE16" s="1075"/>
      <c r="PCF16" s="1075"/>
      <c r="PCG16" s="1075"/>
      <c r="PCH16" s="1075"/>
      <c r="PCI16" s="1075"/>
      <c r="PCJ16" s="1075"/>
      <c r="PCK16" s="1075"/>
      <c r="PCL16" s="1075"/>
      <c r="PCM16" s="1075"/>
      <c r="PCN16" s="1075"/>
      <c r="PCO16" s="1076"/>
      <c r="PCP16" s="1074"/>
      <c r="PCQ16" s="1075"/>
      <c r="PCR16" s="1075"/>
      <c r="PCS16" s="1075"/>
      <c r="PCT16" s="1075"/>
      <c r="PCU16" s="1075"/>
      <c r="PCV16" s="1075"/>
      <c r="PCW16" s="1075"/>
      <c r="PCX16" s="1075"/>
      <c r="PCY16" s="1075"/>
      <c r="PCZ16" s="1075"/>
      <c r="PDA16" s="1075"/>
      <c r="PDB16" s="1075"/>
      <c r="PDC16" s="1075"/>
      <c r="PDD16" s="1075"/>
      <c r="PDE16" s="1075"/>
      <c r="PDF16" s="1076"/>
      <c r="PDG16" s="1074"/>
      <c r="PDH16" s="1075"/>
      <c r="PDI16" s="1075"/>
      <c r="PDJ16" s="1075"/>
      <c r="PDK16" s="1075"/>
      <c r="PDL16" s="1075"/>
      <c r="PDM16" s="1075"/>
      <c r="PDN16" s="1075"/>
      <c r="PDO16" s="1075"/>
      <c r="PDP16" s="1075"/>
      <c r="PDQ16" s="1075"/>
      <c r="PDR16" s="1075"/>
      <c r="PDS16" s="1075"/>
      <c r="PDT16" s="1075"/>
      <c r="PDU16" s="1075"/>
      <c r="PDV16" s="1075"/>
      <c r="PDW16" s="1076"/>
      <c r="PDX16" s="1074"/>
      <c r="PDY16" s="1075"/>
      <c r="PDZ16" s="1075"/>
      <c r="PEA16" s="1075"/>
      <c r="PEB16" s="1075"/>
      <c r="PEC16" s="1075"/>
      <c r="PED16" s="1075"/>
      <c r="PEE16" s="1075"/>
      <c r="PEF16" s="1075"/>
      <c r="PEG16" s="1075"/>
      <c r="PEH16" s="1075"/>
      <c r="PEI16" s="1075"/>
      <c r="PEJ16" s="1075"/>
      <c r="PEK16" s="1075"/>
      <c r="PEL16" s="1075"/>
      <c r="PEM16" s="1075"/>
      <c r="PEN16" s="1076"/>
      <c r="PEO16" s="1074"/>
      <c r="PEP16" s="1075"/>
      <c r="PEQ16" s="1075"/>
      <c r="PER16" s="1075"/>
      <c r="PES16" s="1075"/>
      <c r="PET16" s="1075"/>
      <c r="PEU16" s="1075"/>
      <c r="PEV16" s="1075"/>
      <c r="PEW16" s="1075"/>
      <c r="PEX16" s="1075"/>
      <c r="PEY16" s="1075"/>
      <c r="PEZ16" s="1075"/>
      <c r="PFA16" s="1075"/>
      <c r="PFB16" s="1075"/>
      <c r="PFC16" s="1075"/>
      <c r="PFD16" s="1075"/>
      <c r="PFE16" s="1076"/>
      <c r="PFF16" s="1074"/>
      <c r="PFG16" s="1075"/>
      <c r="PFH16" s="1075"/>
      <c r="PFI16" s="1075"/>
      <c r="PFJ16" s="1075"/>
      <c r="PFK16" s="1075"/>
      <c r="PFL16" s="1075"/>
      <c r="PFM16" s="1075"/>
      <c r="PFN16" s="1075"/>
      <c r="PFO16" s="1075"/>
      <c r="PFP16" s="1075"/>
      <c r="PFQ16" s="1075"/>
      <c r="PFR16" s="1075"/>
      <c r="PFS16" s="1075"/>
      <c r="PFT16" s="1075"/>
      <c r="PFU16" s="1075"/>
      <c r="PFV16" s="1076"/>
      <c r="PFW16" s="1074"/>
      <c r="PFX16" s="1075"/>
      <c r="PFY16" s="1075"/>
      <c r="PFZ16" s="1075"/>
      <c r="PGA16" s="1075"/>
      <c r="PGB16" s="1075"/>
      <c r="PGC16" s="1075"/>
      <c r="PGD16" s="1075"/>
      <c r="PGE16" s="1075"/>
      <c r="PGF16" s="1075"/>
      <c r="PGG16" s="1075"/>
      <c r="PGH16" s="1075"/>
      <c r="PGI16" s="1075"/>
      <c r="PGJ16" s="1075"/>
      <c r="PGK16" s="1075"/>
      <c r="PGL16" s="1075"/>
      <c r="PGM16" s="1076"/>
      <c r="PGN16" s="1074"/>
      <c r="PGO16" s="1075"/>
      <c r="PGP16" s="1075"/>
      <c r="PGQ16" s="1075"/>
      <c r="PGR16" s="1075"/>
      <c r="PGS16" s="1075"/>
      <c r="PGT16" s="1075"/>
      <c r="PGU16" s="1075"/>
      <c r="PGV16" s="1075"/>
      <c r="PGW16" s="1075"/>
      <c r="PGX16" s="1075"/>
      <c r="PGY16" s="1075"/>
      <c r="PGZ16" s="1075"/>
      <c r="PHA16" s="1075"/>
      <c r="PHB16" s="1075"/>
      <c r="PHC16" s="1075"/>
      <c r="PHD16" s="1076"/>
      <c r="PHE16" s="1074"/>
      <c r="PHF16" s="1075"/>
      <c r="PHG16" s="1075"/>
      <c r="PHH16" s="1075"/>
      <c r="PHI16" s="1075"/>
      <c r="PHJ16" s="1075"/>
      <c r="PHK16" s="1075"/>
      <c r="PHL16" s="1075"/>
      <c r="PHM16" s="1075"/>
      <c r="PHN16" s="1075"/>
      <c r="PHO16" s="1075"/>
      <c r="PHP16" s="1075"/>
      <c r="PHQ16" s="1075"/>
      <c r="PHR16" s="1075"/>
      <c r="PHS16" s="1075"/>
      <c r="PHT16" s="1075"/>
      <c r="PHU16" s="1076"/>
      <c r="PHV16" s="1074"/>
      <c r="PHW16" s="1075"/>
      <c r="PHX16" s="1075"/>
      <c r="PHY16" s="1075"/>
      <c r="PHZ16" s="1075"/>
      <c r="PIA16" s="1075"/>
      <c r="PIB16" s="1075"/>
      <c r="PIC16" s="1075"/>
      <c r="PID16" s="1075"/>
      <c r="PIE16" s="1075"/>
      <c r="PIF16" s="1075"/>
      <c r="PIG16" s="1075"/>
      <c r="PIH16" s="1075"/>
      <c r="PII16" s="1075"/>
      <c r="PIJ16" s="1075"/>
      <c r="PIK16" s="1075"/>
      <c r="PIL16" s="1076"/>
      <c r="PIM16" s="1074"/>
      <c r="PIN16" s="1075"/>
      <c r="PIO16" s="1075"/>
      <c r="PIP16" s="1075"/>
      <c r="PIQ16" s="1075"/>
      <c r="PIR16" s="1075"/>
      <c r="PIS16" s="1075"/>
      <c r="PIT16" s="1075"/>
      <c r="PIU16" s="1075"/>
      <c r="PIV16" s="1075"/>
      <c r="PIW16" s="1075"/>
      <c r="PIX16" s="1075"/>
      <c r="PIY16" s="1075"/>
      <c r="PIZ16" s="1075"/>
      <c r="PJA16" s="1075"/>
      <c r="PJB16" s="1075"/>
      <c r="PJC16" s="1076"/>
      <c r="PJD16" s="1074"/>
      <c r="PJE16" s="1075"/>
      <c r="PJF16" s="1075"/>
      <c r="PJG16" s="1075"/>
      <c r="PJH16" s="1075"/>
      <c r="PJI16" s="1075"/>
      <c r="PJJ16" s="1075"/>
      <c r="PJK16" s="1075"/>
      <c r="PJL16" s="1075"/>
      <c r="PJM16" s="1075"/>
      <c r="PJN16" s="1075"/>
      <c r="PJO16" s="1075"/>
      <c r="PJP16" s="1075"/>
      <c r="PJQ16" s="1075"/>
      <c r="PJR16" s="1075"/>
      <c r="PJS16" s="1075"/>
      <c r="PJT16" s="1076"/>
      <c r="PJU16" s="1074"/>
      <c r="PJV16" s="1075"/>
      <c r="PJW16" s="1075"/>
      <c r="PJX16" s="1075"/>
      <c r="PJY16" s="1075"/>
      <c r="PJZ16" s="1075"/>
      <c r="PKA16" s="1075"/>
      <c r="PKB16" s="1075"/>
      <c r="PKC16" s="1075"/>
      <c r="PKD16" s="1075"/>
      <c r="PKE16" s="1075"/>
      <c r="PKF16" s="1075"/>
      <c r="PKG16" s="1075"/>
      <c r="PKH16" s="1075"/>
      <c r="PKI16" s="1075"/>
      <c r="PKJ16" s="1075"/>
      <c r="PKK16" s="1076"/>
      <c r="PKL16" s="1074"/>
      <c r="PKM16" s="1075"/>
      <c r="PKN16" s="1075"/>
      <c r="PKO16" s="1075"/>
      <c r="PKP16" s="1075"/>
      <c r="PKQ16" s="1075"/>
      <c r="PKR16" s="1075"/>
      <c r="PKS16" s="1075"/>
      <c r="PKT16" s="1075"/>
      <c r="PKU16" s="1075"/>
      <c r="PKV16" s="1075"/>
      <c r="PKW16" s="1075"/>
      <c r="PKX16" s="1075"/>
      <c r="PKY16" s="1075"/>
      <c r="PKZ16" s="1075"/>
      <c r="PLA16" s="1075"/>
      <c r="PLB16" s="1076"/>
      <c r="PLC16" s="1074"/>
      <c r="PLD16" s="1075"/>
      <c r="PLE16" s="1075"/>
      <c r="PLF16" s="1075"/>
      <c r="PLG16" s="1075"/>
      <c r="PLH16" s="1075"/>
      <c r="PLI16" s="1075"/>
      <c r="PLJ16" s="1075"/>
      <c r="PLK16" s="1075"/>
      <c r="PLL16" s="1075"/>
      <c r="PLM16" s="1075"/>
      <c r="PLN16" s="1075"/>
      <c r="PLO16" s="1075"/>
      <c r="PLP16" s="1075"/>
      <c r="PLQ16" s="1075"/>
      <c r="PLR16" s="1075"/>
      <c r="PLS16" s="1076"/>
      <c r="PLT16" s="1074"/>
      <c r="PLU16" s="1075"/>
      <c r="PLV16" s="1075"/>
      <c r="PLW16" s="1075"/>
      <c r="PLX16" s="1075"/>
      <c r="PLY16" s="1075"/>
      <c r="PLZ16" s="1075"/>
      <c r="PMA16" s="1075"/>
      <c r="PMB16" s="1075"/>
      <c r="PMC16" s="1075"/>
      <c r="PMD16" s="1075"/>
      <c r="PME16" s="1075"/>
      <c r="PMF16" s="1075"/>
      <c r="PMG16" s="1075"/>
      <c r="PMH16" s="1075"/>
      <c r="PMI16" s="1075"/>
      <c r="PMJ16" s="1076"/>
      <c r="PMK16" s="1074"/>
      <c r="PML16" s="1075"/>
      <c r="PMM16" s="1075"/>
      <c r="PMN16" s="1075"/>
      <c r="PMO16" s="1075"/>
      <c r="PMP16" s="1075"/>
      <c r="PMQ16" s="1075"/>
      <c r="PMR16" s="1075"/>
      <c r="PMS16" s="1075"/>
      <c r="PMT16" s="1075"/>
      <c r="PMU16" s="1075"/>
      <c r="PMV16" s="1075"/>
      <c r="PMW16" s="1075"/>
      <c r="PMX16" s="1075"/>
      <c r="PMY16" s="1075"/>
      <c r="PMZ16" s="1075"/>
      <c r="PNA16" s="1076"/>
      <c r="PNB16" s="1074"/>
      <c r="PNC16" s="1075"/>
      <c r="PND16" s="1075"/>
      <c r="PNE16" s="1075"/>
      <c r="PNF16" s="1075"/>
      <c r="PNG16" s="1075"/>
      <c r="PNH16" s="1075"/>
      <c r="PNI16" s="1075"/>
      <c r="PNJ16" s="1075"/>
      <c r="PNK16" s="1075"/>
      <c r="PNL16" s="1075"/>
      <c r="PNM16" s="1075"/>
      <c r="PNN16" s="1075"/>
      <c r="PNO16" s="1075"/>
      <c r="PNP16" s="1075"/>
      <c r="PNQ16" s="1075"/>
      <c r="PNR16" s="1076"/>
      <c r="PNS16" s="1074"/>
      <c r="PNT16" s="1075"/>
      <c r="PNU16" s="1075"/>
      <c r="PNV16" s="1075"/>
      <c r="PNW16" s="1075"/>
      <c r="PNX16" s="1075"/>
      <c r="PNY16" s="1075"/>
      <c r="PNZ16" s="1075"/>
      <c r="POA16" s="1075"/>
      <c r="POB16" s="1075"/>
      <c r="POC16" s="1075"/>
      <c r="POD16" s="1075"/>
      <c r="POE16" s="1075"/>
      <c r="POF16" s="1075"/>
      <c r="POG16" s="1075"/>
      <c r="POH16" s="1075"/>
      <c r="POI16" s="1076"/>
      <c r="POJ16" s="1074"/>
      <c r="POK16" s="1075"/>
      <c r="POL16" s="1075"/>
      <c r="POM16" s="1075"/>
      <c r="PON16" s="1075"/>
      <c r="POO16" s="1075"/>
      <c r="POP16" s="1075"/>
      <c r="POQ16" s="1075"/>
      <c r="POR16" s="1075"/>
      <c r="POS16" s="1075"/>
      <c r="POT16" s="1075"/>
      <c r="POU16" s="1075"/>
      <c r="POV16" s="1075"/>
      <c r="POW16" s="1075"/>
      <c r="POX16" s="1075"/>
      <c r="POY16" s="1075"/>
      <c r="POZ16" s="1076"/>
      <c r="PPA16" s="1074"/>
      <c r="PPB16" s="1075"/>
      <c r="PPC16" s="1075"/>
      <c r="PPD16" s="1075"/>
      <c r="PPE16" s="1075"/>
      <c r="PPF16" s="1075"/>
      <c r="PPG16" s="1075"/>
      <c r="PPH16" s="1075"/>
      <c r="PPI16" s="1075"/>
      <c r="PPJ16" s="1075"/>
      <c r="PPK16" s="1075"/>
      <c r="PPL16" s="1075"/>
      <c r="PPM16" s="1075"/>
      <c r="PPN16" s="1075"/>
      <c r="PPO16" s="1075"/>
      <c r="PPP16" s="1075"/>
      <c r="PPQ16" s="1076"/>
      <c r="PPR16" s="1074"/>
      <c r="PPS16" s="1075"/>
      <c r="PPT16" s="1075"/>
      <c r="PPU16" s="1075"/>
      <c r="PPV16" s="1075"/>
      <c r="PPW16" s="1075"/>
      <c r="PPX16" s="1075"/>
      <c r="PPY16" s="1075"/>
      <c r="PPZ16" s="1075"/>
      <c r="PQA16" s="1075"/>
      <c r="PQB16" s="1075"/>
      <c r="PQC16" s="1075"/>
      <c r="PQD16" s="1075"/>
      <c r="PQE16" s="1075"/>
      <c r="PQF16" s="1075"/>
      <c r="PQG16" s="1075"/>
      <c r="PQH16" s="1076"/>
      <c r="PQI16" s="1074"/>
      <c r="PQJ16" s="1075"/>
      <c r="PQK16" s="1075"/>
      <c r="PQL16" s="1075"/>
      <c r="PQM16" s="1075"/>
      <c r="PQN16" s="1075"/>
      <c r="PQO16" s="1075"/>
      <c r="PQP16" s="1075"/>
      <c r="PQQ16" s="1075"/>
      <c r="PQR16" s="1075"/>
      <c r="PQS16" s="1075"/>
      <c r="PQT16" s="1075"/>
      <c r="PQU16" s="1075"/>
      <c r="PQV16" s="1075"/>
      <c r="PQW16" s="1075"/>
      <c r="PQX16" s="1075"/>
      <c r="PQY16" s="1076"/>
      <c r="PQZ16" s="1074"/>
      <c r="PRA16" s="1075"/>
      <c r="PRB16" s="1075"/>
      <c r="PRC16" s="1075"/>
      <c r="PRD16" s="1075"/>
      <c r="PRE16" s="1075"/>
      <c r="PRF16" s="1075"/>
      <c r="PRG16" s="1075"/>
      <c r="PRH16" s="1075"/>
      <c r="PRI16" s="1075"/>
      <c r="PRJ16" s="1075"/>
      <c r="PRK16" s="1075"/>
      <c r="PRL16" s="1075"/>
      <c r="PRM16" s="1075"/>
      <c r="PRN16" s="1075"/>
      <c r="PRO16" s="1075"/>
      <c r="PRP16" s="1076"/>
      <c r="PRQ16" s="1074"/>
      <c r="PRR16" s="1075"/>
      <c r="PRS16" s="1075"/>
      <c r="PRT16" s="1075"/>
      <c r="PRU16" s="1075"/>
      <c r="PRV16" s="1075"/>
      <c r="PRW16" s="1075"/>
      <c r="PRX16" s="1075"/>
      <c r="PRY16" s="1075"/>
      <c r="PRZ16" s="1075"/>
      <c r="PSA16" s="1075"/>
      <c r="PSB16" s="1075"/>
      <c r="PSC16" s="1075"/>
      <c r="PSD16" s="1075"/>
      <c r="PSE16" s="1075"/>
      <c r="PSF16" s="1075"/>
      <c r="PSG16" s="1076"/>
      <c r="PSH16" s="1074"/>
      <c r="PSI16" s="1075"/>
      <c r="PSJ16" s="1075"/>
      <c r="PSK16" s="1075"/>
      <c r="PSL16" s="1075"/>
      <c r="PSM16" s="1075"/>
      <c r="PSN16" s="1075"/>
      <c r="PSO16" s="1075"/>
      <c r="PSP16" s="1075"/>
      <c r="PSQ16" s="1075"/>
      <c r="PSR16" s="1075"/>
      <c r="PSS16" s="1075"/>
      <c r="PST16" s="1075"/>
      <c r="PSU16" s="1075"/>
      <c r="PSV16" s="1075"/>
      <c r="PSW16" s="1075"/>
      <c r="PSX16" s="1076"/>
      <c r="PSY16" s="1074"/>
      <c r="PSZ16" s="1075"/>
      <c r="PTA16" s="1075"/>
      <c r="PTB16" s="1075"/>
      <c r="PTC16" s="1075"/>
      <c r="PTD16" s="1075"/>
      <c r="PTE16" s="1075"/>
      <c r="PTF16" s="1075"/>
      <c r="PTG16" s="1075"/>
      <c r="PTH16" s="1075"/>
      <c r="PTI16" s="1075"/>
      <c r="PTJ16" s="1075"/>
      <c r="PTK16" s="1075"/>
      <c r="PTL16" s="1075"/>
      <c r="PTM16" s="1075"/>
      <c r="PTN16" s="1075"/>
      <c r="PTO16" s="1076"/>
      <c r="PTP16" s="1074"/>
      <c r="PTQ16" s="1075"/>
      <c r="PTR16" s="1075"/>
      <c r="PTS16" s="1075"/>
      <c r="PTT16" s="1075"/>
      <c r="PTU16" s="1075"/>
      <c r="PTV16" s="1075"/>
      <c r="PTW16" s="1075"/>
      <c r="PTX16" s="1075"/>
      <c r="PTY16" s="1075"/>
      <c r="PTZ16" s="1075"/>
      <c r="PUA16" s="1075"/>
      <c r="PUB16" s="1075"/>
      <c r="PUC16" s="1075"/>
      <c r="PUD16" s="1075"/>
      <c r="PUE16" s="1075"/>
      <c r="PUF16" s="1076"/>
      <c r="PUG16" s="1074"/>
      <c r="PUH16" s="1075"/>
      <c r="PUI16" s="1075"/>
      <c r="PUJ16" s="1075"/>
      <c r="PUK16" s="1075"/>
      <c r="PUL16" s="1075"/>
      <c r="PUM16" s="1075"/>
      <c r="PUN16" s="1075"/>
      <c r="PUO16" s="1075"/>
      <c r="PUP16" s="1075"/>
      <c r="PUQ16" s="1075"/>
      <c r="PUR16" s="1075"/>
      <c r="PUS16" s="1075"/>
      <c r="PUT16" s="1075"/>
      <c r="PUU16" s="1075"/>
      <c r="PUV16" s="1075"/>
      <c r="PUW16" s="1076"/>
      <c r="PUX16" s="1074"/>
      <c r="PUY16" s="1075"/>
      <c r="PUZ16" s="1075"/>
      <c r="PVA16" s="1075"/>
      <c r="PVB16" s="1075"/>
      <c r="PVC16" s="1075"/>
      <c r="PVD16" s="1075"/>
      <c r="PVE16" s="1075"/>
      <c r="PVF16" s="1075"/>
      <c r="PVG16" s="1075"/>
      <c r="PVH16" s="1075"/>
      <c r="PVI16" s="1075"/>
      <c r="PVJ16" s="1075"/>
      <c r="PVK16" s="1075"/>
      <c r="PVL16" s="1075"/>
      <c r="PVM16" s="1075"/>
      <c r="PVN16" s="1076"/>
      <c r="PVO16" s="1074"/>
      <c r="PVP16" s="1075"/>
      <c r="PVQ16" s="1075"/>
      <c r="PVR16" s="1075"/>
      <c r="PVS16" s="1075"/>
      <c r="PVT16" s="1075"/>
      <c r="PVU16" s="1075"/>
      <c r="PVV16" s="1075"/>
      <c r="PVW16" s="1075"/>
      <c r="PVX16" s="1075"/>
      <c r="PVY16" s="1075"/>
      <c r="PVZ16" s="1075"/>
      <c r="PWA16" s="1075"/>
      <c r="PWB16" s="1075"/>
      <c r="PWC16" s="1075"/>
      <c r="PWD16" s="1075"/>
      <c r="PWE16" s="1076"/>
      <c r="PWF16" s="1074"/>
      <c r="PWG16" s="1075"/>
      <c r="PWH16" s="1075"/>
      <c r="PWI16" s="1075"/>
      <c r="PWJ16" s="1075"/>
      <c r="PWK16" s="1075"/>
      <c r="PWL16" s="1075"/>
      <c r="PWM16" s="1075"/>
      <c r="PWN16" s="1075"/>
      <c r="PWO16" s="1075"/>
      <c r="PWP16" s="1075"/>
      <c r="PWQ16" s="1075"/>
      <c r="PWR16" s="1075"/>
      <c r="PWS16" s="1075"/>
      <c r="PWT16" s="1075"/>
      <c r="PWU16" s="1075"/>
      <c r="PWV16" s="1076"/>
      <c r="PWW16" s="1074"/>
      <c r="PWX16" s="1075"/>
      <c r="PWY16" s="1075"/>
      <c r="PWZ16" s="1075"/>
      <c r="PXA16" s="1075"/>
      <c r="PXB16" s="1075"/>
      <c r="PXC16" s="1075"/>
      <c r="PXD16" s="1075"/>
      <c r="PXE16" s="1075"/>
      <c r="PXF16" s="1075"/>
      <c r="PXG16" s="1075"/>
      <c r="PXH16" s="1075"/>
      <c r="PXI16" s="1075"/>
      <c r="PXJ16" s="1075"/>
      <c r="PXK16" s="1075"/>
      <c r="PXL16" s="1075"/>
      <c r="PXM16" s="1076"/>
      <c r="PXN16" s="1074"/>
      <c r="PXO16" s="1075"/>
      <c r="PXP16" s="1075"/>
      <c r="PXQ16" s="1075"/>
      <c r="PXR16" s="1075"/>
      <c r="PXS16" s="1075"/>
      <c r="PXT16" s="1075"/>
      <c r="PXU16" s="1075"/>
      <c r="PXV16" s="1075"/>
      <c r="PXW16" s="1075"/>
      <c r="PXX16" s="1075"/>
      <c r="PXY16" s="1075"/>
      <c r="PXZ16" s="1075"/>
      <c r="PYA16" s="1075"/>
      <c r="PYB16" s="1075"/>
      <c r="PYC16" s="1075"/>
      <c r="PYD16" s="1076"/>
      <c r="PYE16" s="1074"/>
      <c r="PYF16" s="1075"/>
      <c r="PYG16" s="1075"/>
      <c r="PYH16" s="1075"/>
      <c r="PYI16" s="1075"/>
      <c r="PYJ16" s="1075"/>
      <c r="PYK16" s="1075"/>
      <c r="PYL16" s="1075"/>
      <c r="PYM16" s="1075"/>
      <c r="PYN16" s="1075"/>
      <c r="PYO16" s="1075"/>
      <c r="PYP16" s="1075"/>
      <c r="PYQ16" s="1075"/>
      <c r="PYR16" s="1075"/>
      <c r="PYS16" s="1075"/>
      <c r="PYT16" s="1075"/>
      <c r="PYU16" s="1076"/>
      <c r="PYV16" s="1074"/>
      <c r="PYW16" s="1075"/>
      <c r="PYX16" s="1075"/>
      <c r="PYY16" s="1075"/>
      <c r="PYZ16" s="1075"/>
      <c r="PZA16" s="1075"/>
      <c r="PZB16" s="1075"/>
      <c r="PZC16" s="1075"/>
      <c r="PZD16" s="1075"/>
      <c r="PZE16" s="1075"/>
      <c r="PZF16" s="1075"/>
      <c r="PZG16" s="1075"/>
      <c r="PZH16" s="1075"/>
      <c r="PZI16" s="1075"/>
      <c r="PZJ16" s="1075"/>
      <c r="PZK16" s="1075"/>
      <c r="PZL16" s="1076"/>
      <c r="PZM16" s="1074"/>
      <c r="PZN16" s="1075"/>
      <c r="PZO16" s="1075"/>
      <c r="PZP16" s="1075"/>
      <c r="PZQ16" s="1075"/>
      <c r="PZR16" s="1075"/>
      <c r="PZS16" s="1075"/>
      <c r="PZT16" s="1075"/>
      <c r="PZU16" s="1075"/>
      <c r="PZV16" s="1075"/>
      <c r="PZW16" s="1075"/>
      <c r="PZX16" s="1075"/>
      <c r="PZY16" s="1075"/>
      <c r="PZZ16" s="1075"/>
      <c r="QAA16" s="1075"/>
      <c r="QAB16" s="1075"/>
      <c r="QAC16" s="1076"/>
      <c r="QAD16" s="1074"/>
      <c r="QAE16" s="1075"/>
      <c r="QAF16" s="1075"/>
      <c r="QAG16" s="1075"/>
      <c r="QAH16" s="1075"/>
      <c r="QAI16" s="1075"/>
      <c r="QAJ16" s="1075"/>
      <c r="QAK16" s="1075"/>
      <c r="QAL16" s="1075"/>
      <c r="QAM16" s="1075"/>
      <c r="QAN16" s="1075"/>
      <c r="QAO16" s="1075"/>
      <c r="QAP16" s="1075"/>
      <c r="QAQ16" s="1075"/>
      <c r="QAR16" s="1075"/>
      <c r="QAS16" s="1075"/>
      <c r="QAT16" s="1076"/>
      <c r="QAU16" s="1074"/>
      <c r="QAV16" s="1075"/>
      <c r="QAW16" s="1075"/>
      <c r="QAX16" s="1075"/>
      <c r="QAY16" s="1075"/>
      <c r="QAZ16" s="1075"/>
      <c r="QBA16" s="1075"/>
      <c r="QBB16" s="1075"/>
      <c r="QBC16" s="1075"/>
      <c r="QBD16" s="1075"/>
      <c r="QBE16" s="1075"/>
      <c r="QBF16" s="1075"/>
      <c r="QBG16" s="1075"/>
      <c r="QBH16" s="1075"/>
      <c r="QBI16" s="1075"/>
      <c r="QBJ16" s="1075"/>
      <c r="QBK16" s="1076"/>
      <c r="QBL16" s="1074"/>
      <c r="QBM16" s="1075"/>
      <c r="QBN16" s="1075"/>
      <c r="QBO16" s="1075"/>
      <c r="QBP16" s="1075"/>
      <c r="QBQ16" s="1075"/>
      <c r="QBR16" s="1075"/>
      <c r="QBS16" s="1075"/>
      <c r="QBT16" s="1075"/>
      <c r="QBU16" s="1075"/>
      <c r="QBV16" s="1075"/>
      <c r="QBW16" s="1075"/>
      <c r="QBX16" s="1075"/>
      <c r="QBY16" s="1075"/>
      <c r="QBZ16" s="1075"/>
      <c r="QCA16" s="1075"/>
      <c r="QCB16" s="1076"/>
      <c r="QCC16" s="1074"/>
      <c r="QCD16" s="1075"/>
      <c r="QCE16" s="1075"/>
      <c r="QCF16" s="1075"/>
      <c r="QCG16" s="1075"/>
      <c r="QCH16" s="1075"/>
      <c r="QCI16" s="1075"/>
      <c r="QCJ16" s="1075"/>
      <c r="QCK16" s="1075"/>
      <c r="QCL16" s="1075"/>
      <c r="QCM16" s="1075"/>
      <c r="QCN16" s="1075"/>
      <c r="QCO16" s="1075"/>
      <c r="QCP16" s="1075"/>
      <c r="QCQ16" s="1075"/>
      <c r="QCR16" s="1075"/>
      <c r="QCS16" s="1076"/>
      <c r="QCT16" s="1074"/>
      <c r="QCU16" s="1075"/>
      <c r="QCV16" s="1075"/>
      <c r="QCW16" s="1075"/>
      <c r="QCX16" s="1075"/>
      <c r="QCY16" s="1075"/>
      <c r="QCZ16" s="1075"/>
      <c r="QDA16" s="1075"/>
      <c r="QDB16" s="1075"/>
      <c r="QDC16" s="1075"/>
      <c r="QDD16" s="1075"/>
      <c r="QDE16" s="1075"/>
      <c r="QDF16" s="1075"/>
      <c r="QDG16" s="1075"/>
      <c r="QDH16" s="1075"/>
      <c r="QDI16" s="1075"/>
      <c r="QDJ16" s="1076"/>
      <c r="QDK16" s="1074"/>
      <c r="QDL16" s="1075"/>
      <c r="QDM16" s="1075"/>
      <c r="QDN16" s="1075"/>
      <c r="QDO16" s="1075"/>
      <c r="QDP16" s="1075"/>
      <c r="QDQ16" s="1075"/>
      <c r="QDR16" s="1075"/>
      <c r="QDS16" s="1075"/>
      <c r="QDT16" s="1075"/>
      <c r="QDU16" s="1075"/>
      <c r="QDV16" s="1075"/>
      <c r="QDW16" s="1075"/>
      <c r="QDX16" s="1075"/>
      <c r="QDY16" s="1075"/>
      <c r="QDZ16" s="1075"/>
      <c r="QEA16" s="1076"/>
      <c r="QEB16" s="1074"/>
      <c r="QEC16" s="1075"/>
      <c r="QED16" s="1075"/>
      <c r="QEE16" s="1075"/>
      <c r="QEF16" s="1075"/>
      <c r="QEG16" s="1075"/>
      <c r="QEH16" s="1075"/>
      <c r="QEI16" s="1075"/>
      <c r="QEJ16" s="1075"/>
      <c r="QEK16" s="1075"/>
      <c r="QEL16" s="1075"/>
      <c r="QEM16" s="1075"/>
      <c r="QEN16" s="1075"/>
      <c r="QEO16" s="1075"/>
      <c r="QEP16" s="1075"/>
      <c r="QEQ16" s="1075"/>
      <c r="QER16" s="1076"/>
      <c r="QES16" s="1074"/>
      <c r="QET16" s="1075"/>
      <c r="QEU16" s="1075"/>
      <c r="QEV16" s="1075"/>
      <c r="QEW16" s="1075"/>
      <c r="QEX16" s="1075"/>
      <c r="QEY16" s="1075"/>
      <c r="QEZ16" s="1075"/>
      <c r="QFA16" s="1075"/>
      <c r="QFB16" s="1075"/>
      <c r="QFC16" s="1075"/>
      <c r="QFD16" s="1075"/>
      <c r="QFE16" s="1075"/>
      <c r="QFF16" s="1075"/>
      <c r="QFG16" s="1075"/>
      <c r="QFH16" s="1075"/>
      <c r="QFI16" s="1076"/>
      <c r="QFJ16" s="1074"/>
      <c r="QFK16" s="1075"/>
      <c r="QFL16" s="1075"/>
      <c r="QFM16" s="1075"/>
      <c r="QFN16" s="1075"/>
      <c r="QFO16" s="1075"/>
      <c r="QFP16" s="1075"/>
      <c r="QFQ16" s="1075"/>
      <c r="QFR16" s="1075"/>
      <c r="QFS16" s="1075"/>
      <c r="QFT16" s="1075"/>
      <c r="QFU16" s="1075"/>
      <c r="QFV16" s="1075"/>
      <c r="QFW16" s="1075"/>
      <c r="QFX16" s="1075"/>
      <c r="QFY16" s="1075"/>
      <c r="QFZ16" s="1076"/>
      <c r="QGA16" s="1074"/>
      <c r="QGB16" s="1075"/>
      <c r="QGC16" s="1075"/>
      <c r="QGD16" s="1075"/>
      <c r="QGE16" s="1075"/>
      <c r="QGF16" s="1075"/>
      <c r="QGG16" s="1075"/>
      <c r="QGH16" s="1075"/>
      <c r="QGI16" s="1075"/>
      <c r="QGJ16" s="1075"/>
      <c r="QGK16" s="1075"/>
      <c r="QGL16" s="1075"/>
      <c r="QGM16" s="1075"/>
      <c r="QGN16" s="1075"/>
      <c r="QGO16" s="1075"/>
      <c r="QGP16" s="1075"/>
      <c r="QGQ16" s="1076"/>
      <c r="QGR16" s="1074"/>
      <c r="QGS16" s="1075"/>
      <c r="QGT16" s="1075"/>
      <c r="QGU16" s="1075"/>
      <c r="QGV16" s="1075"/>
      <c r="QGW16" s="1075"/>
      <c r="QGX16" s="1075"/>
      <c r="QGY16" s="1075"/>
      <c r="QGZ16" s="1075"/>
      <c r="QHA16" s="1075"/>
      <c r="QHB16" s="1075"/>
      <c r="QHC16" s="1075"/>
      <c r="QHD16" s="1075"/>
      <c r="QHE16" s="1075"/>
      <c r="QHF16" s="1075"/>
      <c r="QHG16" s="1075"/>
      <c r="QHH16" s="1076"/>
      <c r="QHI16" s="1074"/>
      <c r="QHJ16" s="1075"/>
      <c r="QHK16" s="1075"/>
      <c r="QHL16" s="1075"/>
      <c r="QHM16" s="1075"/>
      <c r="QHN16" s="1075"/>
      <c r="QHO16" s="1075"/>
      <c r="QHP16" s="1075"/>
      <c r="QHQ16" s="1075"/>
      <c r="QHR16" s="1075"/>
      <c r="QHS16" s="1075"/>
      <c r="QHT16" s="1075"/>
      <c r="QHU16" s="1075"/>
      <c r="QHV16" s="1075"/>
      <c r="QHW16" s="1075"/>
      <c r="QHX16" s="1075"/>
      <c r="QHY16" s="1076"/>
      <c r="QHZ16" s="1074"/>
      <c r="QIA16" s="1075"/>
      <c r="QIB16" s="1075"/>
      <c r="QIC16" s="1075"/>
      <c r="QID16" s="1075"/>
      <c r="QIE16" s="1075"/>
      <c r="QIF16" s="1075"/>
      <c r="QIG16" s="1075"/>
      <c r="QIH16" s="1075"/>
      <c r="QII16" s="1075"/>
      <c r="QIJ16" s="1075"/>
      <c r="QIK16" s="1075"/>
      <c r="QIL16" s="1075"/>
      <c r="QIM16" s="1075"/>
      <c r="QIN16" s="1075"/>
      <c r="QIO16" s="1075"/>
      <c r="QIP16" s="1076"/>
      <c r="QIQ16" s="1074"/>
      <c r="QIR16" s="1075"/>
      <c r="QIS16" s="1075"/>
      <c r="QIT16" s="1075"/>
      <c r="QIU16" s="1075"/>
      <c r="QIV16" s="1075"/>
      <c r="QIW16" s="1075"/>
      <c r="QIX16" s="1075"/>
      <c r="QIY16" s="1075"/>
      <c r="QIZ16" s="1075"/>
      <c r="QJA16" s="1075"/>
      <c r="QJB16" s="1075"/>
      <c r="QJC16" s="1075"/>
      <c r="QJD16" s="1075"/>
      <c r="QJE16" s="1075"/>
      <c r="QJF16" s="1075"/>
      <c r="QJG16" s="1076"/>
      <c r="QJH16" s="1074"/>
      <c r="QJI16" s="1075"/>
      <c r="QJJ16" s="1075"/>
      <c r="QJK16" s="1075"/>
      <c r="QJL16" s="1075"/>
      <c r="QJM16" s="1075"/>
      <c r="QJN16" s="1075"/>
      <c r="QJO16" s="1075"/>
      <c r="QJP16" s="1075"/>
      <c r="QJQ16" s="1075"/>
      <c r="QJR16" s="1075"/>
      <c r="QJS16" s="1075"/>
      <c r="QJT16" s="1075"/>
      <c r="QJU16" s="1075"/>
      <c r="QJV16" s="1075"/>
      <c r="QJW16" s="1075"/>
      <c r="QJX16" s="1076"/>
      <c r="QJY16" s="1074"/>
      <c r="QJZ16" s="1075"/>
      <c r="QKA16" s="1075"/>
      <c r="QKB16" s="1075"/>
      <c r="QKC16" s="1075"/>
      <c r="QKD16" s="1075"/>
      <c r="QKE16" s="1075"/>
      <c r="QKF16" s="1075"/>
      <c r="QKG16" s="1075"/>
      <c r="QKH16" s="1075"/>
      <c r="QKI16" s="1075"/>
      <c r="QKJ16" s="1075"/>
      <c r="QKK16" s="1075"/>
      <c r="QKL16" s="1075"/>
      <c r="QKM16" s="1075"/>
      <c r="QKN16" s="1075"/>
      <c r="QKO16" s="1076"/>
      <c r="QKP16" s="1074"/>
      <c r="QKQ16" s="1075"/>
      <c r="QKR16" s="1075"/>
      <c r="QKS16" s="1075"/>
      <c r="QKT16" s="1075"/>
      <c r="QKU16" s="1075"/>
      <c r="QKV16" s="1075"/>
      <c r="QKW16" s="1075"/>
      <c r="QKX16" s="1075"/>
      <c r="QKY16" s="1075"/>
      <c r="QKZ16" s="1075"/>
      <c r="QLA16" s="1075"/>
      <c r="QLB16" s="1075"/>
      <c r="QLC16" s="1075"/>
      <c r="QLD16" s="1075"/>
      <c r="QLE16" s="1075"/>
      <c r="QLF16" s="1076"/>
      <c r="QLG16" s="1074"/>
      <c r="QLH16" s="1075"/>
      <c r="QLI16" s="1075"/>
      <c r="QLJ16" s="1075"/>
      <c r="QLK16" s="1075"/>
      <c r="QLL16" s="1075"/>
      <c r="QLM16" s="1075"/>
      <c r="QLN16" s="1075"/>
      <c r="QLO16" s="1075"/>
      <c r="QLP16" s="1075"/>
      <c r="QLQ16" s="1075"/>
      <c r="QLR16" s="1075"/>
      <c r="QLS16" s="1075"/>
      <c r="QLT16" s="1075"/>
      <c r="QLU16" s="1075"/>
      <c r="QLV16" s="1075"/>
      <c r="QLW16" s="1076"/>
      <c r="QLX16" s="1074"/>
      <c r="QLY16" s="1075"/>
      <c r="QLZ16" s="1075"/>
      <c r="QMA16" s="1075"/>
      <c r="QMB16" s="1075"/>
      <c r="QMC16" s="1075"/>
      <c r="QMD16" s="1075"/>
      <c r="QME16" s="1075"/>
      <c r="QMF16" s="1075"/>
      <c r="QMG16" s="1075"/>
      <c r="QMH16" s="1075"/>
      <c r="QMI16" s="1075"/>
      <c r="QMJ16" s="1075"/>
      <c r="QMK16" s="1075"/>
      <c r="QML16" s="1075"/>
      <c r="QMM16" s="1075"/>
      <c r="QMN16" s="1076"/>
      <c r="QMO16" s="1074"/>
      <c r="QMP16" s="1075"/>
      <c r="QMQ16" s="1075"/>
      <c r="QMR16" s="1075"/>
      <c r="QMS16" s="1075"/>
      <c r="QMT16" s="1075"/>
      <c r="QMU16" s="1075"/>
      <c r="QMV16" s="1075"/>
      <c r="QMW16" s="1075"/>
      <c r="QMX16" s="1075"/>
      <c r="QMY16" s="1075"/>
      <c r="QMZ16" s="1075"/>
      <c r="QNA16" s="1075"/>
      <c r="QNB16" s="1075"/>
      <c r="QNC16" s="1075"/>
      <c r="QND16" s="1075"/>
      <c r="QNE16" s="1076"/>
      <c r="QNF16" s="1074"/>
      <c r="QNG16" s="1075"/>
      <c r="QNH16" s="1075"/>
      <c r="QNI16" s="1075"/>
      <c r="QNJ16" s="1075"/>
      <c r="QNK16" s="1075"/>
      <c r="QNL16" s="1075"/>
      <c r="QNM16" s="1075"/>
      <c r="QNN16" s="1075"/>
      <c r="QNO16" s="1075"/>
      <c r="QNP16" s="1075"/>
      <c r="QNQ16" s="1075"/>
      <c r="QNR16" s="1075"/>
      <c r="QNS16" s="1075"/>
      <c r="QNT16" s="1075"/>
      <c r="QNU16" s="1075"/>
      <c r="QNV16" s="1076"/>
      <c r="QNW16" s="1074"/>
      <c r="QNX16" s="1075"/>
      <c r="QNY16" s="1075"/>
      <c r="QNZ16" s="1075"/>
      <c r="QOA16" s="1075"/>
      <c r="QOB16" s="1075"/>
      <c r="QOC16" s="1075"/>
      <c r="QOD16" s="1075"/>
      <c r="QOE16" s="1075"/>
      <c r="QOF16" s="1075"/>
      <c r="QOG16" s="1075"/>
      <c r="QOH16" s="1075"/>
      <c r="QOI16" s="1075"/>
      <c r="QOJ16" s="1075"/>
      <c r="QOK16" s="1075"/>
      <c r="QOL16" s="1075"/>
      <c r="QOM16" s="1076"/>
      <c r="QON16" s="1074"/>
      <c r="QOO16" s="1075"/>
      <c r="QOP16" s="1075"/>
      <c r="QOQ16" s="1075"/>
      <c r="QOR16" s="1075"/>
      <c r="QOS16" s="1075"/>
      <c r="QOT16" s="1075"/>
      <c r="QOU16" s="1075"/>
      <c r="QOV16" s="1075"/>
      <c r="QOW16" s="1075"/>
      <c r="QOX16" s="1075"/>
      <c r="QOY16" s="1075"/>
      <c r="QOZ16" s="1075"/>
      <c r="QPA16" s="1075"/>
      <c r="QPB16" s="1075"/>
      <c r="QPC16" s="1075"/>
      <c r="QPD16" s="1076"/>
      <c r="QPE16" s="1074"/>
      <c r="QPF16" s="1075"/>
      <c r="QPG16" s="1075"/>
      <c r="QPH16" s="1075"/>
      <c r="QPI16" s="1075"/>
      <c r="QPJ16" s="1075"/>
      <c r="QPK16" s="1075"/>
      <c r="QPL16" s="1075"/>
      <c r="QPM16" s="1075"/>
      <c r="QPN16" s="1075"/>
      <c r="QPO16" s="1075"/>
      <c r="QPP16" s="1075"/>
      <c r="QPQ16" s="1075"/>
      <c r="QPR16" s="1075"/>
      <c r="QPS16" s="1075"/>
      <c r="QPT16" s="1075"/>
      <c r="QPU16" s="1076"/>
      <c r="QPV16" s="1074"/>
      <c r="QPW16" s="1075"/>
      <c r="QPX16" s="1075"/>
      <c r="QPY16" s="1075"/>
      <c r="QPZ16" s="1075"/>
      <c r="QQA16" s="1075"/>
      <c r="QQB16" s="1075"/>
      <c r="QQC16" s="1075"/>
      <c r="QQD16" s="1075"/>
      <c r="QQE16" s="1075"/>
      <c r="QQF16" s="1075"/>
      <c r="QQG16" s="1075"/>
      <c r="QQH16" s="1075"/>
      <c r="QQI16" s="1075"/>
      <c r="QQJ16" s="1075"/>
      <c r="QQK16" s="1075"/>
      <c r="QQL16" s="1076"/>
      <c r="QQM16" s="1074"/>
      <c r="QQN16" s="1075"/>
      <c r="QQO16" s="1075"/>
      <c r="QQP16" s="1075"/>
      <c r="QQQ16" s="1075"/>
      <c r="QQR16" s="1075"/>
      <c r="QQS16" s="1075"/>
      <c r="QQT16" s="1075"/>
      <c r="QQU16" s="1075"/>
      <c r="QQV16" s="1075"/>
      <c r="QQW16" s="1075"/>
      <c r="QQX16" s="1075"/>
      <c r="QQY16" s="1075"/>
      <c r="QQZ16" s="1075"/>
      <c r="QRA16" s="1075"/>
      <c r="QRB16" s="1075"/>
      <c r="QRC16" s="1076"/>
      <c r="QRD16" s="1074"/>
      <c r="QRE16" s="1075"/>
      <c r="QRF16" s="1075"/>
      <c r="QRG16" s="1075"/>
      <c r="QRH16" s="1075"/>
      <c r="QRI16" s="1075"/>
      <c r="QRJ16" s="1075"/>
      <c r="QRK16" s="1075"/>
      <c r="QRL16" s="1075"/>
      <c r="QRM16" s="1075"/>
      <c r="QRN16" s="1075"/>
      <c r="QRO16" s="1075"/>
      <c r="QRP16" s="1075"/>
      <c r="QRQ16" s="1075"/>
      <c r="QRR16" s="1075"/>
      <c r="QRS16" s="1075"/>
      <c r="QRT16" s="1076"/>
      <c r="QRU16" s="1074"/>
      <c r="QRV16" s="1075"/>
      <c r="QRW16" s="1075"/>
      <c r="QRX16" s="1075"/>
      <c r="QRY16" s="1075"/>
      <c r="QRZ16" s="1075"/>
      <c r="QSA16" s="1075"/>
      <c r="QSB16" s="1075"/>
      <c r="QSC16" s="1075"/>
      <c r="QSD16" s="1075"/>
      <c r="QSE16" s="1075"/>
      <c r="QSF16" s="1075"/>
      <c r="QSG16" s="1075"/>
      <c r="QSH16" s="1075"/>
      <c r="QSI16" s="1075"/>
      <c r="QSJ16" s="1075"/>
      <c r="QSK16" s="1076"/>
      <c r="QSL16" s="1074"/>
      <c r="QSM16" s="1075"/>
      <c r="QSN16" s="1075"/>
      <c r="QSO16" s="1075"/>
      <c r="QSP16" s="1075"/>
      <c r="QSQ16" s="1075"/>
      <c r="QSR16" s="1075"/>
      <c r="QSS16" s="1075"/>
      <c r="QST16" s="1075"/>
      <c r="QSU16" s="1075"/>
      <c r="QSV16" s="1075"/>
      <c r="QSW16" s="1075"/>
      <c r="QSX16" s="1075"/>
      <c r="QSY16" s="1075"/>
      <c r="QSZ16" s="1075"/>
      <c r="QTA16" s="1075"/>
      <c r="QTB16" s="1076"/>
      <c r="QTC16" s="1074"/>
      <c r="QTD16" s="1075"/>
      <c r="QTE16" s="1075"/>
      <c r="QTF16" s="1075"/>
      <c r="QTG16" s="1075"/>
      <c r="QTH16" s="1075"/>
      <c r="QTI16" s="1075"/>
      <c r="QTJ16" s="1075"/>
      <c r="QTK16" s="1075"/>
      <c r="QTL16" s="1075"/>
      <c r="QTM16" s="1075"/>
      <c r="QTN16" s="1075"/>
      <c r="QTO16" s="1075"/>
      <c r="QTP16" s="1075"/>
      <c r="QTQ16" s="1075"/>
      <c r="QTR16" s="1075"/>
      <c r="QTS16" s="1076"/>
      <c r="QTT16" s="1074"/>
      <c r="QTU16" s="1075"/>
      <c r="QTV16" s="1075"/>
      <c r="QTW16" s="1075"/>
      <c r="QTX16" s="1075"/>
      <c r="QTY16" s="1075"/>
      <c r="QTZ16" s="1075"/>
      <c r="QUA16" s="1075"/>
      <c r="QUB16" s="1075"/>
      <c r="QUC16" s="1075"/>
      <c r="QUD16" s="1075"/>
      <c r="QUE16" s="1075"/>
      <c r="QUF16" s="1075"/>
      <c r="QUG16" s="1075"/>
      <c r="QUH16" s="1075"/>
      <c r="QUI16" s="1075"/>
      <c r="QUJ16" s="1076"/>
      <c r="QUK16" s="1074"/>
      <c r="QUL16" s="1075"/>
      <c r="QUM16" s="1075"/>
      <c r="QUN16" s="1075"/>
      <c r="QUO16" s="1075"/>
      <c r="QUP16" s="1075"/>
      <c r="QUQ16" s="1075"/>
      <c r="QUR16" s="1075"/>
      <c r="QUS16" s="1075"/>
      <c r="QUT16" s="1075"/>
      <c r="QUU16" s="1075"/>
      <c r="QUV16" s="1075"/>
      <c r="QUW16" s="1075"/>
      <c r="QUX16" s="1075"/>
      <c r="QUY16" s="1075"/>
      <c r="QUZ16" s="1075"/>
      <c r="QVA16" s="1076"/>
      <c r="QVB16" s="1074"/>
      <c r="QVC16" s="1075"/>
      <c r="QVD16" s="1075"/>
      <c r="QVE16" s="1075"/>
      <c r="QVF16" s="1075"/>
      <c r="QVG16" s="1075"/>
      <c r="QVH16" s="1075"/>
      <c r="QVI16" s="1075"/>
      <c r="QVJ16" s="1075"/>
      <c r="QVK16" s="1075"/>
      <c r="QVL16" s="1075"/>
      <c r="QVM16" s="1075"/>
      <c r="QVN16" s="1075"/>
      <c r="QVO16" s="1075"/>
      <c r="QVP16" s="1075"/>
      <c r="QVQ16" s="1075"/>
      <c r="QVR16" s="1076"/>
      <c r="QVS16" s="1074"/>
      <c r="QVT16" s="1075"/>
      <c r="QVU16" s="1075"/>
      <c r="QVV16" s="1075"/>
      <c r="QVW16" s="1075"/>
      <c r="QVX16" s="1075"/>
      <c r="QVY16" s="1075"/>
      <c r="QVZ16" s="1075"/>
      <c r="QWA16" s="1075"/>
      <c r="QWB16" s="1075"/>
      <c r="QWC16" s="1075"/>
      <c r="QWD16" s="1075"/>
      <c r="QWE16" s="1075"/>
      <c r="QWF16" s="1075"/>
      <c r="QWG16" s="1075"/>
      <c r="QWH16" s="1075"/>
      <c r="QWI16" s="1076"/>
      <c r="QWJ16" s="1074"/>
      <c r="QWK16" s="1075"/>
      <c r="QWL16" s="1075"/>
      <c r="QWM16" s="1075"/>
      <c r="QWN16" s="1075"/>
      <c r="QWO16" s="1075"/>
      <c r="QWP16" s="1075"/>
      <c r="QWQ16" s="1075"/>
      <c r="QWR16" s="1075"/>
      <c r="QWS16" s="1075"/>
      <c r="QWT16" s="1075"/>
      <c r="QWU16" s="1075"/>
      <c r="QWV16" s="1075"/>
      <c r="QWW16" s="1075"/>
      <c r="QWX16" s="1075"/>
      <c r="QWY16" s="1075"/>
      <c r="QWZ16" s="1076"/>
      <c r="QXA16" s="1074"/>
      <c r="QXB16" s="1075"/>
      <c r="QXC16" s="1075"/>
      <c r="QXD16" s="1075"/>
      <c r="QXE16" s="1075"/>
      <c r="QXF16" s="1075"/>
      <c r="QXG16" s="1075"/>
      <c r="QXH16" s="1075"/>
      <c r="QXI16" s="1075"/>
      <c r="QXJ16" s="1075"/>
      <c r="QXK16" s="1075"/>
      <c r="QXL16" s="1075"/>
      <c r="QXM16" s="1075"/>
      <c r="QXN16" s="1075"/>
      <c r="QXO16" s="1075"/>
      <c r="QXP16" s="1075"/>
      <c r="QXQ16" s="1076"/>
      <c r="QXR16" s="1074"/>
      <c r="QXS16" s="1075"/>
      <c r="QXT16" s="1075"/>
      <c r="QXU16" s="1075"/>
      <c r="QXV16" s="1075"/>
      <c r="QXW16" s="1075"/>
      <c r="QXX16" s="1075"/>
      <c r="QXY16" s="1075"/>
      <c r="QXZ16" s="1075"/>
      <c r="QYA16" s="1075"/>
      <c r="QYB16" s="1075"/>
      <c r="QYC16" s="1075"/>
      <c r="QYD16" s="1075"/>
      <c r="QYE16" s="1075"/>
      <c r="QYF16" s="1075"/>
      <c r="QYG16" s="1075"/>
      <c r="QYH16" s="1076"/>
      <c r="QYI16" s="1074"/>
      <c r="QYJ16" s="1075"/>
      <c r="QYK16" s="1075"/>
      <c r="QYL16" s="1075"/>
      <c r="QYM16" s="1075"/>
      <c r="QYN16" s="1075"/>
      <c r="QYO16" s="1075"/>
      <c r="QYP16" s="1075"/>
      <c r="QYQ16" s="1075"/>
      <c r="QYR16" s="1075"/>
      <c r="QYS16" s="1075"/>
      <c r="QYT16" s="1075"/>
      <c r="QYU16" s="1075"/>
      <c r="QYV16" s="1075"/>
      <c r="QYW16" s="1075"/>
      <c r="QYX16" s="1075"/>
      <c r="QYY16" s="1076"/>
      <c r="QYZ16" s="1074"/>
      <c r="QZA16" s="1075"/>
      <c r="QZB16" s="1075"/>
      <c r="QZC16" s="1075"/>
      <c r="QZD16" s="1075"/>
      <c r="QZE16" s="1075"/>
      <c r="QZF16" s="1075"/>
      <c r="QZG16" s="1075"/>
      <c r="QZH16" s="1075"/>
      <c r="QZI16" s="1075"/>
      <c r="QZJ16" s="1075"/>
      <c r="QZK16" s="1075"/>
      <c r="QZL16" s="1075"/>
      <c r="QZM16" s="1075"/>
      <c r="QZN16" s="1075"/>
      <c r="QZO16" s="1075"/>
      <c r="QZP16" s="1076"/>
      <c r="QZQ16" s="1074"/>
      <c r="QZR16" s="1075"/>
      <c r="QZS16" s="1075"/>
      <c r="QZT16" s="1075"/>
      <c r="QZU16" s="1075"/>
      <c r="QZV16" s="1075"/>
      <c r="QZW16" s="1075"/>
      <c r="QZX16" s="1075"/>
      <c r="QZY16" s="1075"/>
      <c r="QZZ16" s="1075"/>
      <c r="RAA16" s="1075"/>
      <c r="RAB16" s="1075"/>
      <c r="RAC16" s="1075"/>
      <c r="RAD16" s="1075"/>
      <c r="RAE16" s="1075"/>
      <c r="RAF16" s="1075"/>
      <c r="RAG16" s="1076"/>
      <c r="RAH16" s="1074"/>
      <c r="RAI16" s="1075"/>
      <c r="RAJ16" s="1075"/>
      <c r="RAK16" s="1075"/>
      <c r="RAL16" s="1075"/>
      <c r="RAM16" s="1075"/>
      <c r="RAN16" s="1075"/>
      <c r="RAO16" s="1075"/>
      <c r="RAP16" s="1075"/>
      <c r="RAQ16" s="1075"/>
      <c r="RAR16" s="1075"/>
      <c r="RAS16" s="1075"/>
      <c r="RAT16" s="1075"/>
      <c r="RAU16" s="1075"/>
      <c r="RAV16" s="1075"/>
      <c r="RAW16" s="1075"/>
      <c r="RAX16" s="1076"/>
      <c r="RAY16" s="1074"/>
      <c r="RAZ16" s="1075"/>
      <c r="RBA16" s="1075"/>
      <c r="RBB16" s="1075"/>
      <c r="RBC16" s="1075"/>
      <c r="RBD16" s="1075"/>
      <c r="RBE16" s="1075"/>
      <c r="RBF16" s="1075"/>
      <c r="RBG16" s="1075"/>
      <c r="RBH16" s="1075"/>
      <c r="RBI16" s="1075"/>
      <c r="RBJ16" s="1075"/>
      <c r="RBK16" s="1075"/>
      <c r="RBL16" s="1075"/>
      <c r="RBM16" s="1075"/>
      <c r="RBN16" s="1075"/>
      <c r="RBO16" s="1076"/>
      <c r="RBP16" s="1074"/>
      <c r="RBQ16" s="1075"/>
      <c r="RBR16" s="1075"/>
      <c r="RBS16" s="1075"/>
      <c r="RBT16" s="1075"/>
      <c r="RBU16" s="1075"/>
      <c r="RBV16" s="1075"/>
      <c r="RBW16" s="1075"/>
      <c r="RBX16" s="1075"/>
      <c r="RBY16" s="1075"/>
      <c r="RBZ16" s="1075"/>
      <c r="RCA16" s="1075"/>
      <c r="RCB16" s="1075"/>
      <c r="RCC16" s="1075"/>
      <c r="RCD16" s="1075"/>
      <c r="RCE16" s="1075"/>
      <c r="RCF16" s="1076"/>
      <c r="RCG16" s="1074"/>
      <c r="RCH16" s="1075"/>
      <c r="RCI16" s="1075"/>
      <c r="RCJ16" s="1075"/>
      <c r="RCK16" s="1075"/>
      <c r="RCL16" s="1075"/>
      <c r="RCM16" s="1075"/>
      <c r="RCN16" s="1075"/>
      <c r="RCO16" s="1075"/>
      <c r="RCP16" s="1075"/>
      <c r="RCQ16" s="1075"/>
      <c r="RCR16" s="1075"/>
      <c r="RCS16" s="1075"/>
      <c r="RCT16" s="1075"/>
      <c r="RCU16" s="1075"/>
      <c r="RCV16" s="1075"/>
      <c r="RCW16" s="1076"/>
      <c r="RCX16" s="1074"/>
      <c r="RCY16" s="1075"/>
      <c r="RCZ16" s="1075"/>
      <c r="RDA16" s="1075"/>
      <c r="RDB16" s="1075"/>
      <c r="RDC16" s="1075"/>
      <c r="RDD16" s="1075"/>
      <c r="RDE16" s="1075"/>
      <c r="RDF16" s="1075"/>
      <c r="RDG16" s="1075"/>
      <c r="RDH16" s="1075"/>
      <c r="RDI16" s="1075"/>
      <c r="RDJ16" s="1075"/>
      <c r="RDK16" s="1075"/>
      <c r="RDL16" s="1075"/>
      <c r="RDM16" s="1075"/>
      <c r="RDN16" s="1076"/>
      <c r="RDO16" s="1074"/>
      <c r="RDP16" s="1075"/>
      <c r="RDQ16" s="1075"/>
      <c r="RDR16" s="1075"/>
      <c r="RDS16" s="1075"/>
      <c r="RDT16" s="1075"/>
      <c r="RDU16" s="1075"/>
      <c r="RDV16" s="1075"/>
      <c r="RDW16" s="1075"/>
      <c r="RDX16" s="1075"/>
      <c r="RDY16" s="1075"/>
      <c r="RDZ16" s="1075"/>
      <c r="REA16" s="1075"/>
      <c r="REB16" s="1075"/>
      <c r="REC16" s="1075"/>
      <c r="RED16" s="1075"/>
      <c r="REE16" s="1076"/>
      <c r="REF16" s="1074"/>
      <c r="REG16" s="1075"/>
      <c r="REH16" s="1075"/>
      <c r="REI16" s="1075"/>
      <c r="REJ16" s="1075"/>
      <c r="REK16" s="1075"/>
      <c r="REL16" s="1075"/>
      <c r="REM16" s="1075"/>
      <c r="REN16" s="1075"/>
      <c r="REO16" s="1075"/>
      <c r="REP16" s="1075"/>
      <c r="REQ16" s="1075"/>
      <c r="RER16" s="1075"/>
      <c r="RES16" s="1075"/>
      <c r="RET16" s="1075"/>
      <c r="REU16" s="1075"/>
      <c r="REV16" s="1076"/>
      <c r="REW16" s="1074"/>
      <c r="REX16" s="1075"/>
      <c r="REY16" s="1075"/>
      <c r="REZ16" s="1075"/>
      <c r="RFA16" s="1075"/>
      <c r="RFB16" s="1075"/>
      <c r="RFC16" s="1075"/>
      <c r="RFD16" s="1075"/>
      <c r="RFE16" s="1075"/>
      <c r="RFF16" s="1075"/>
      <c r="RFG16" s="1075"/>
      <c r="RFH16" s="1075"/>
      <c r="RFI16" s="1075"/>
      <c r="RFJ16" s="1075"/>
      <c r="RFK16" s="1075"/>
      <c r="RFL16" s="1075"/>
      <c r="RFM16" s="1076"/>
      <c r="RFN16" s="1074"/>
      <c r="RFO16" s="1075"/>
      <c r="RFP16" s="1075"/>
      <c r="RFQ16" s="1075"/>
      <c r="RFR16" s="1075"/>
      <c r="RFS16" s="1075"/>
      <c r="RFT16" s="1075"/>
      <c r="RFU16" s="1075"/>
      <c r="RFV16" s="1075"/>
      <c r="RFW16" s="1075"/>
      <c r="RFX16" s="1075"/>
      <c r="RFY16" s="1075"/>
      <c r="RFZ16" s="1075"/>
      <c r="RGA16" s="1075"/>
      <c r="RGB16" s="1075"/>
      <c r="RGC16" s="1075"/>
      <c r="RGD16" s="1076"/>
      <c r="RGE16" s="1074"/>
      <c r="RGF16" s="1075"/>
      <c r="RGG16" s="1075"/>
      <c r="RGH16" s="1075"/>
      <c r="RGI16" s="1075"/>
      <c r="RGJ16" s="1075"/>
      <c r="RGK16" s="1075"/>
      <c r="RGL16" s="1075"/>
      <c r="RGM16" s="1075"/>
      <c r="RGN16" s="1075"/>
      <c r="RGO16" s="1075"/>
      <c r="RGP16" s="1075"/>
      <c r="RGQ16" s="1075"/>
      <c r="RGR16" s="1075"/>
      <c r="RGS16" s="1075"/>
      <c r="RGT16" s="1075"/>
      <c r="RGU16" s="1076"/>
      <c r="RGV16" s="1074"/>
      <c r="RGW16" s="1075"/>
      <c r="RGX16" s="1075"/>
      <c r="RGY16" s="1075"/>
      <c r="RGZ16" s="1075"/>
      <c r="RHA16" s="1075"/>
      <c r="RHB16" s="1075"/>
      <c r="RHC16" s="1075"/>
      <c r="RHD16" s="1075"/>
      <c r="RHE16" s="1075"/>
      <c r="RHF16" s="1075"/>
      <c r="RHG16" s="1075"/>
      <c r="RHH16" s="1075"/>
      <c r="RHI16" s="1075"/>
      <c r="RHJ16" s="1075"/>
      <c r="RHK16" s="1075"/>
      <c r="RHL16" s="1076"/>
      <c r="RHM16" s="1074"/>
      <c r="RHN16" s="1075"/>
      <c r="RHO16" s="1075"/>
      <c r="RHP16" s="1075"/>
      <c r="RHQ16" s="1075"/>
      <c r="RHR16" s="1075"/>
      <c r="RHS16" s="1075"/>
      <c r="RHT16" s="1075"/>
      <c r="RHU16" s="1075"/>
      <c r="RHV16" s="1075"/>
      <c r="RHW16" s="1075"/>
      <c r="RHX16" s="1075"/>
      <c r="RHY16" s="1075"/>
      <c r="RHZ16" s="1075"/>
      <c r="RIA16" s="1075"/>
      <c r="RIB16" s="1075"/>
      <c r="RIC16" s="1076"/>
      <c r="RID16" s="1074"/>
      <c r="RIE16" s="1075"/>
      <c r="RIF16" s="1075"/>
      <c r="RIG16" s="1075"/>
      <c r="RIH16" s="1075"/>
      <c r="RII16" s="1075"/>
      <c r="RIJ16" s="1075"/>
      <c r="RIK16" s="1075"/>
      <c r="RIL16" s="1075"/>
      <c r="RIM16" s="1075"/>
      <c r="RIN16" s="1075"/>
      <c r="RIO16" s="1075"/>
      <c r="RIP16" s="1075"/>
      <c r="RIQ16" s="1075"/>
      <c r="RIR16" s="1075"/>
      <c r="RIS16" s="1075"/>
      <c r="RIT16" s="1076"/>
      <c r="RIU16" s="1074"/>
      <c r="RIV16" s="1075"/>
      <c r="RIW16" s="1075"/>
      <c r="RIX16" s="1075"/>
      <c r="RIY16" s="1075"/>
      <c r="RIZ16" s="1075"/>
      <c r="RJA16" s="1075"/>
      <c r="RJB16" s="1075"/>
      <c r="RJC16" s="1075"/>
      <c r="RJD16" s="1075"/>
      <c r="RJE16" s="1075"/>
      <c r="RJF16" s="1075"/>
      <c r="RJG16" s="1075"/>
      <c r="RJH16" s="1075"/>
      <c r="RJI16" s="1075"/>
      <c r="RJJ16" s="1075"/>
      <c r="RJK16" s="1076"/>
      <c r="RJL16" s="1074"/>
      <c r="RJM16" s="1075"/>
      <c r="RJN16" s="1075"/>
      <c r="RJO16" s="1075"/>
      <c r="RJP16" s="1075"/>
      <c r="RJQ16" s="1075"/>
      <c r="RJR16" s="1075"/>
      <c r="RJS16" s="1075"/>
      <c r="RJT16" s="1075"/>
      <c r="RJU16" s="1075"/>
      <c r="RJV16" s="1075"/>
      <c r="RJW16" s="1075"/>
      <c r="RJX16" s="1075"/>
      <c r="RJY16" s="1075"/>
      <c r="RJZ16" s="1075"/>
      <c r="RKA16" s="1075"/>
      <c r="RKB16" s="1076"/>
      <c r="RKC16" s="1074"/>
      <c r="RKD16" s="1075"/>
      <c r="RKE16" s="1075"/>
      <c r="RKF16" s="1075"/>
      <c r="RKG16" s="1075"/>
      <c r="RKH16" s="1075"/>
      <c r="RKI16" s="1075"/>
      <c r="RKJ16" s="1075"/>
      <c r="RKK16" s="1075"/>
      <c r="RKL16" s="1075"/>
      <c r="RKM16" s="1075"/>
      <c r="RKN16" s="1075"/>
      <c r="RKO16" s="1075"/>
      <c r="RKP16" s="1075"/>
      <c r="RKQ16" s="1075"/>
      <c r="RKR16" s="1075"/>
      <c r="RKS16" s="1076"/>
      <c r="RKT16" s="1074"/>
      <c r="RKU16" s="1075"/>
      <c r="RKV16" s="1075"/>
      <c r="RKW16" s="1075"/>
      <c r="RKX16" s="1075"/>
      <c r="RKY16" s="1075"/>
      <c r="RKZ16" s="1075"/>
      <c r="RLA16" s="1075"/>
      <c r="RLB16" s="1075"/>
      <c r="RLC16" s="1075"/>
      <c r="RLD16" s="1075"/>
      <c r="RLE16" s="1075"/>
      <c r="RLF16" s="1075"/>
      <c r="RLG16" s="1075"/>
      <c r="RLH16" s="1075"/>
      <c r="RLI16" s="1075"/>
      <c r="RLJ16" s="1076"/>
      <c r="RLK16" s="1074"/>
      <c r="RLL16" s="1075"/>
      <c r="RLM16" s="1075"/>
      <c r="RLN16" s="1075"/>
      <c r="RLO16" s="1075"/>
      <c r="RLP16" s="1075"/>
      <c r="RLQ16" s="1075"/>
      <c r="RLR16" s="1075"/>
      <c r="RLS16" s="1075"/>
      <c r="RLT16" s="1075"/>
      <c r="RLU16" s="1075"/>
      <c r="RLV16" s="1075"/>
      <c r="RLW16" s="1075"/>
      <c r="RLX16" s="1075"/>
      <c r="RLY16" s="1075"/>
      <c r="RLZ16" s="1075"/>
      <c r="RMA16" s="1076"/>
      <c r="RMB16" s="1074"/>
      <c r="RMC16" s="1075"/>
      <c r="RMD16" s="1075"/>
      <c r="RME16" s="1075"/>
      <c r="RMF16" s="1075"/>
      <c r="RMG16" s="1075"/>
      <c r="RMH16" s="1075"/>
      <c r="RMI16" s="1075"/>
      <c r="RMJ16" s="1075"/>
      <c r="RMK16" s="1075"/>
      <c r="RML16" s="1075"/>
      <c r="RMM16" s="1075"/>
      <c r="RMN16" s="1075"/>
      <c r="RMO16" s="1075"/>
      <c r="RMP16" s="1075"/>
      <c r="RMQ16" s="1075"/>
      <c r="RMR16" s="1076"/>
      <c r="RMS16" s="1074"/>
      <c r="RMT16" s="1075"/>
      <c r="RMU16" s="1075"/>
      <c r="RMV16" s="1075"/>
      <c r="RMW16" s="1075"/>
      <c r="RMX16" s="1075"/>
      <c r="RMY16" s="1075"/>
      <c r="RMZ16" s="1075"/>
      <c r="RNA16" s="1075"/>
      <c r="RNB16" s="1075"/>
      <c r="RNC16" s="1075"/>
      <c r="RND16" s="1075"/>
      <c r="RNE16" s="1075"/>
      <c r="RNF16" s="1075"/>
      <c r="RNG16" s="1075"/>
      <c r="RNH16" s="1075"/>
      <c r="RNI16" s="1076"/>
      <c r="RNJ16" s="1074"/>
      <c r="RNK16" s="1075"/>
      <c r="RNL16" s="1075"/>
      <c r="RNM16" s="1075"/>
      <c r="RNN16" s="1075"/>
      <c r="RNO16" s="1075"/>
      <c r="RNP16" s="1075"/>
      <c r="RNQ16" s="1075"/>
      <c r="RNR16" s="1075"/>
      <c r="RNS16" s="1075"/>
      <c r="RNT16" s="1075"/>
      <c r="RNU16" s="1075"/>
      <c r="RNV16" s="1075"/>
      <c r="RNW16" s="1075"/>
      <c r="RNX16" s="1075"/>
      <c r="RNY16" s="1075"/>
      <c r="RNZ16" s="1076"/>
      <c r="ROA16" s="1074"/>
      <c r="ROB16" s="1075"/>
      <c r="ROC16" s="1075"/>
      <c r="ROD16" s="1075"/>
      <c r="ROE16" s="1075"/>
      <c r="ROF16" s="1075"/>
      <c r="ROG16" s="1075"/>
      <c r="ROH16" s="1075"/>
      <c r="ROI16" s="1075"/>
      <c r="ROJ16" s="1075"/>
      <c r="ROK16" s="1075"/>
      <c r="ROL16" s="1075"/>
      <c r="ROM16" s="1075"/>
      <c r="RON16" s="1075"/>
      <c r="ROO16" s="1075"/>
      <c r="ROP16" s="1075"/>
      <c r="ROQ16" s="1076"/>
      <c r="ROR16" s="1074"/>
      <c r="ROS16" s="1075"/>
      <c r="ROT16" s="1075"/>
      <c r="ROU16" s="1075"/>
      <c r="ROV16" s="1075"/>
      <c r="ROW16" s="1075"/>
      <c r="ROX16" s="1075"/>
      <c r="ROY16" s="1075"/>
      <c r="ROZ16" s="1075"/>
      <c r="RPA16" s="1075"/>
      <c r="RPB16" s="1075"/>
      <c r="RPC16" s="1075"/>
      <c r="RPD16" s="1075"/>
      <c r="RPE16" s="1075"/>
      <c r="RPF16" s="1075"/>
      <c r="RPG16" s="1075"/>
      <c r="RPH16" s="1076"/>
      <c r="RPI16" s="1074"/>
      <c r="RPJ16" s="1075"/>
      <c r="RPK16" s="1075"/>
      <c r="RPL16" s="1075"/>
      <c r="RPM16" s="1075"/>
      <c r="RPN16" s="1075"/>
      <c r="RPO16" s="1075"/>
      <c r="RPP16" s="1075"/>
      <c r="RPQ16" s="1075"/>
      <c r="RPR16" s="1075"/>
      <c r="RPS16" s="1075"/>
      <c r="RPT16" s="1075"/>
      <c r="RPU16" s="1075"/>
      <c r="RPV16" s="1075"/>
      <c r="RPW16" s="1075"/>
      <c r="RPX16" s="1075"/>
      <c r="RPY16" s="1076"/>
      <c r="RPZ16" s="1074"/>
      <c r="RQA16" s="1075"/>
      <c r="RQB16" s="1075"/>
      <c r="RQC16" s="1075"/>
      <c r="RQD16" s="1075"/>
      <c r="RQE16" s="1075"/>
      <c r="RQF16" s="1075"/>
      <c r="RQG16" s="1075"/>
      <c r="RQH16" s="1075"/>
      <c r="RQI16" s="1075"/>
      <c r="RQJ16" s="1075"/>
      <c r="RQK16" s="1075"/>
      <c r="RQL16" s="1075"/>
      <c r="RQM16" s="1075"/>
      <c r="RQN16" s="1075"/>
      <c r="RQO16" s="1075"/>
      <c r="RQP16" s="1076"/>
      <c r="RQQ16" s="1074"/>
      <c r="RQR16" s="1075"/>
      <c r="RQS16" s="1075"/>
      <c r="RQT16" s="1075"/>
      <c r="RQU16" s="1075"/>
      <c r="RQV16" s="1075"/>
      <c r="RQW16" s="1075"/>
      <c r="RQX16" s="1075"/>
      <c r="RQY16" s="1075"/>
      <c r="RQZ16" s="1075"/>
      <c r="RRA16" s="1075"/>
      <c r="RRB16" s="1075"/>
      <c r="RRC16" s="1075"/>
      <c r="RRD16" s="1075"/>
      <c r="RRE16" s="1075"/>
      <c r="RRF16" s="1075"/>
      <c r="RRG16" s="1076"/>
      <c r="RRH16" s="1074"/>
      <c r="RRI16" s="1075"/>
      <c r="RRJ16" s="1075"/>
      <c r="RRK16" s="1075"/>
      <c r="RRL16" s="1075"/>
      <c r="RRM16" s="1075"/>
      <c r="RRN16" s="1075"/>
      <c r="RRO16" s="1075"/>
      <c r="RRP16" s="1075"/>
      <c r="RRQ16" s="1075"/>
      <c r="RRR16" s="1075"/>
      <c r="RRS16" s="1075"/>
      <c r="RRT16" s="1075"/>
      <c r="RRU16" s="1075"/>
      <c r="RRV16" s="1075"/>
      <c r="RRW16" s="1075"/>
      <c r="RRX16" s="1076"/>
      <c r="RRY16" s="1074"/>
      <c r="RRZ16" s="1075"/>
      <c r="RSA16" s="1075"/>
      <c r="RSB16" s="1075"/>
      <c r="RSC16" s="1075"/>
      <c r="RSD16" s="1075"/>
      <c r="RSE16" s="1075"/>
      <c r="RSF16" s="1075"/>
      <c r="RSG16" s="1075"/>
      <c r="RSH16" s="1075"/>
      <c r="RSI16" s="1075"/>
      <c r="RSJ16" s="1075"/>
      <c r="RSK16" s="1075"/>
      <c r="RSL16" s="1075"/>
      <c r="RSM16" s="1075"/>
      <c r="RSN16" s="1075"/>
      <c r="RSO16" s="1076"/>
      <c r="RSP16" s="1074"/>
      <c r="RSQ16" s="1075"/>
      <c r="RSR16" s="1075"/>
      <c r="RSS16" s="1075"/>
      <c r="RST16" s="1075"/>
      <c r="RSU16" s="1075"/>
      <c r="RSV16" s="1075"/>
      <c r="RSW16" s="1075"/>
      <c r="RSX16" s="1075"/>
      <c r="RSY16" s="1075"/>
      <c r="RSZ16" s="1075"/>
      <c r="RTA16" s="1075"/>
      <c r="RTB16" s="1075"/>
      <c r="RTC16" s="1075"/>
      <c r="RTD16" s="1075"/>
      <c r="RTE16" s="1075"/>
      <c r="RTF16" s="1076"/>
      <c r="RTG16" s="1074"/>
      <c r="RTH16" s="1075"/>
      <c r="RTI16" s="1075"/>
      <c r="RTJ16" s="1075"/>
      <c r="RTK16" s="1075"/>
      <c r="RTL16" s="1075"/>
      <c r="RTM16" s="1075"/>
      <c r="RTN16" s="1075"/>
      <c r="RTO16" s="1075"/>
      <c r="RTP16" s="1075"/>
      <c r="RTQ16" s="1075"/>
      <c r="RTR16" s="1075"/>
      <c r="RTS16" s="1075"/>
      <c r="RTT16" s="1075"/>
      <c r="RTU16" s="1075"/>
      <c r="RTV16" s="1075"/>
      <c r="RTW16" s="1076"/>
      <c r="RTX16" s="1074"/>
      <c r="RTY16" s="1075"/>
      <c r="RTZ16" s="1075"/>
      <c r="RUA16" s="1075"/>
      <c r="RUB16" s="1075"/>
      <c r="RUC16" s="1075"/>
      <c r="RUD16" s="1075"/>
      <c r="RUE16" s="1075"/>
      <c r="RUF16" s="1075"/>
      <c r="RUG16" s="1075"/>
      <c r="RUH16" s="1075"/>
      <c r="RUI16" s="1075"/>
      <c r="RUJ16" s="1075"/>
      <c r="RUK16" s="1075"/>
      <c r="RUL16" s="1075"/>
      <c r="RUM16" s="1075"/>
      <c r="RUN16" s="1076"/>
      <c r="RUO16" s="1074"/>
      <c r="RUP16" s="1075"/>
      <c r="RUQ16" s="1075"/>
      <c r="RUR16" s="1075"/>
      <c r="RUS16" s="1075"/>
      <c r="RUT16" s="1075"/>
      <c r="RUU16" s="1075"/>
      <c r="RUV16" s="1075"/>
      <c r="RUW16" s="1075"/>
      <c r="RUX16" s="1075"/>
      <c r="RUY16" s="1075"/>
      <c r="RUZ16" s="1075"/>
      <c r="RVA16" s="1075"/>
      <c r="RVB16" s="1075"/>
      <c r="RVC16" s="1075"/>
      <c r="RVD16" s="1075"/>
      <c r="RVE16" s="1076"/>
      <c r="RVF16" s="1074"/>
      <c r="RVG16" s="1075"/>
      <c r="RVH16" s="1075"/>
      <c r="RVI16" s="1075"/>
      <c r="RVJ16" s="1075"/>
      <c r="RVK16" s="1075"/>
      <c r="RVL16" s="1075"/>
      <c r="RVM16" s="1075"/>
      <c r="RVN16" s="1075"/>
      <c r="RVO16" s="1075"/>
      <c r="RVP16" s="1075"/>
      <c r="RVQ16" s="1075"/>
      <c r="RVR16" s="1075"/>
      <c r="RVS16" s="1075"/>
      <c r="RVT16" s="1075"/>
      <c r="RVU16" s="1075"/>
      <c r="RVV16" s="1076"/>
      <c r="RVW16" s="1074"/>
      <c r="RVX16" s="1075"/>
      <c r="RVY16" s="1075"/>
      <c r="RVZ16" s="1075"/>
      <c r="RWA16" s="1075"/>
      <c r="RWB16" s="1075"/>
      <c r="RWC16" s="1075"/>
      <c r="RWD16" s="1075"/>
      <c r="RWE16" s="1075"/>
      <c r="RWF16" s="1075"/>
      <c r="RWG16" s="1075"/>
      <c r="RWH16" s="1075"/>
      <c r="RWI16" s="1075"/>
      <c r="RWJ16" s="1075"/>
      <c r="RWK16" s="1075"/>
      <c r="RWL16" s="1075"/>
      <c r="RWM16" s="1076"/>
      <c r="RWN16" s="1074"/>
      <c r="RWO16" s="1075"/>
      <c r="RWP16" s="1075"/>
      <c r="RWQ16" s="1075"/>
      <c r="RWR16" s="1075"/>
      <c r="RWS16" s="1075"/>
      <c r="RWT16" s="1075"/>
      <c r="RWU16" s="1075"/>
      <c r="RWV16" s="1075"/>
      <c r="RWW16" s="1075"/>
      <c r="RWX16" s="1075"/>
      <c r="RWY16" s="1075"/>
      <c r="RWZ16" s="1075"/>
      <c r="RXA16" s="1075"/>
      <c r="RXB16" s="1075"/>
      <c r="RXC16" s="1075"/>
      <c r="RXD16" s="1076"/>
      <c r="RXE16" s="1074"/>
      <c r="RXF16" s="1075"/>
      <c r="RXG16" s="1075"/>
      <c r="RXH16" s="1075"/>
      <c r="RXI16" s="1075"/>
      <c r="RXJ16" s="1075"/>
      <c r="RXK16" s="1075"/>
      <c r="RXL16" s="1075"/>
      <c r="RXM16" s="1075"/>
      <c r="RXN16" s="1075"/>
      <c r="RXO16" s="1075"/>
      <c r="RXP16" s="1075"/>
      <c r="RXQ16" s="1075"/>
      <c r="RXR16" s="1075"/>
      <c r="RXS16" s="1075"/>
      <c r="RXT16" s="1075"/>
      <c r="RXU16" s="1076"/>
      <c r="RXV16" s="1074"/>
      <c r="RXW16" s="1075"/>
      <c r="RXX16" s="1075"/>
      <c r="RXY16" s="1075"/>
      <c r="RXZ16" s="1075"/>
      <c r="RYA16" s="1075"/>
      <c r="RYB16" s="1075"/>
      <c r="RYC16" s="1075"/>
      <c r="RYD16" s="1075"/>
      <c r="RYE16" s="1075"/>
      <c r="RYF16" s="1075"/>
      <c r="RYG16" s="1075"/>
      <c r="RYH16" s="1075"/>
      <c r="RYI16" s="1075"/>
      <c r="RYJ16" s="1075"/>
      <c r="RYK16" s="1075"/>
      <c r="RYL16" s="1076"/>
      <c r="RYM16" s="1074"/>
      <c r="RYN16" s="1075"/>
      <c r="RYO16" s="1075"/>
      <c r="RYP16" s="1075"/>
      <c r="RYQ16" s="1075"/>
      <c r="RYR16" s="1075"/>
      <c r="RYS16" s="1075"/>
      <c r="RYT16" s="1075"/>
      <c r="RYU16" s="1075"/>
      <c r="RYV16" s="1075"/>
      <c r="RYW16" s="1075"/>
      <c r="RYX16" s="1075"/>
      <c r="RYY16" s="1075"/>
      <c r="RYZ16" s="1075"/>
      <c r="RZA16" s="1075"/>
      <c r="RZB16" s="1075"/>
      <c r="RZC16" s="1076"/>
      <c r="RZD16" s="1074"/>
      <c r="RZE16" s="1075"/>
      <c r="RZF16" s="1075"/>
      <c r="RZG16" s="1075"/>
      <c r="RZH16" s="1075"/>
      <c r="RZI16" s="1075"/>
      <c r="RZJ16" s="1075"/>
      <c r="RZK16" s="1075"/>
      <c r="RZL16" s="1075"/>
      <c r="RZM16" s="1075"/>
      <c r="RZN16" s="1075"/>
      <c r="RZO16" s="1075"/>
      <c r="RZP16" s="1075"/>
      <c r="RZQ16" s="1075"/>
      <c r="RZR16" s="1075"/>
      <c r="RZS16" s="1075"/>
      <c r="RZT16" s="1076"/>
      <c r="RZU16" s="1074"/>
      <c r="RZV16" s="1075"/>
      <c r="RZW16" s="1075"/>
      <c r="RZX16" s="1075"/>
      <c r="RZY16" s="1075"/>
      <c r="RZZ16" s="1075"/>
      <c r="SAA16" s="1075"/>
      <c r="SAB16" s="1075"/>
      <c r="SAC16" s="1075"/>
      <c r="SAD16" s="1075"/>
      <c r="SAE16" s="1075"/>
      <c r="SAF16" s="1075"/>
      <c r="SAG16" s="1075"/>
      <c r="SAH16" s="1075"/>
      <c r="SAI16" s="1075"/>
      <c r="SAJ16" s="1075"/>
      <c r="SAK16" s="1076"/>
      <c r="SAL16" s="1074"/>
      <c r="SAM16" s="1075"/>
      <c r="SAN16" s="1075"/>
      <c r="SAO16" s="1075"/>
      <c r="SAP16" s="1075"/>
      <c r="SAQ16" s="1075"/>
      <c r="SAR16" s="1075"/>
      <c r="SAS16" s="1075"/>
      <c r="SAT16" s="1075"/>
      <c r="SAU16" s="1075"/>
      <c r="SAV16" s="1075"/>
      <c r="SAW16" s="1075"/>
      <c r="SAX16" s="1075"/>
      <c r="SAY16" s="1075"/>
      <c r="SAZ16" s="1075"/>
      <c r="SBA16" s="1075"/>
      <c r="SBB16" s="1076"/>
      <c r="SBC16" s="1074"/>
      <c r="SBD16" s="1075"/>
      <c r="SBE16" s="1075"/>
      <c r="SBF16" s="1075"/>
      <c r="SBG16" s="1075"/>
      <c r="SBH16" s="1075"/>
      <c r="SBI16" s="1075"/>
      <c r="SBJ16" s="1075"/>
      <c r="SBK16" s="1075"/>
      <c r="SBL16" s="1075"/>
      <c r="SBM16" s="1075"/>
      <c r="SBN16" s="1075"/>
      <c r="SBO16" s="1075"/>
      <c r="SBP16" s="1075"/>
      <c r="SBQ16" s="1075"/>
      <c r="SBR16" s="1075"/>
      <c r="SBS16" s="1076"/>
      <c r="SBT16" s="1074"/>
      <c r="SBU16" s="1075"/>
      <c r="SBV16" s="1075"/>
      <c r="SBW16" s="1075"/>
      <c r="SBX16" s="1075"/>
      <c r="SBY16" s="1075"/>
      <c r="SBZ16" s="1075"/>
      <c r="SCA16" s="1075"/>
      <c r="SCB16" s="1075"/>
      <c r="SCC16" s="1075"/>
      <c r="SCD16" s="1075"/>
      <c r="SCE16" s="1075"/>
      <c r="SCF16" s="1075"/>
      <c r="SCG16" s="1075"/>
      <c r="SCH16" s="1075"/>
      <c r="SCI16" s="1075"/>
      <c r="SCJ16" s="1076"/>
      <c r="SCK16" s="1074"/>
      <c r="SCL16" s="1075"/>
      <c r="SCM16" s="1075"/>
      <c r="SCN16" s="1075"/>
      <c r="SCO16" s="1075"/>
      <c r="SCP16" s="1075"/>
      <c r="SCQ16" s="1075"/>
      <c r="SCR16" s="1075"/>
      <c r="SCS16" s="1075"/>
      <c r="SCT16" s="1075"/>
      <c r="SCU16" s="1075"/>
      <c r="SCV16" s="1075"/>
      <c r="SCW16" s="1075"/>
      <c r="SCX16" s="1075"/>
      <c r="SCY16" s="1075"/>
      <c r="SCZ16" s="1075"/>
      <c r="SDA16" s="1076"/>
      <c r="SDB16" s="1074"/>
      <c r="SDC16" s="1075"/>
      <c r="SDD16" s="1075"/>
      <c r="SDE16" s="1075"/>
      <c r="SDF16" s="1075"/>
      <c r="SDG16" s="1075"/>
      <c r="SDH16" s="1075"/>
      <c r="SDI16" s="1075"/>
      <c r="SDJ16" s="1075"/>
      <c r="SDK16" s="1075"/>
      <c r="SDL16" s="1075"/>
      <c r="SDM16" s="1075"/>
      <c r="SDN16" s="1075"/>
      <c r="SDO16" s="1075"/>
      <c r="SDP16" s="1075"/>
      <c r="SDQ16" s="1075"/>
      <c r="SDR16" s="1076"/>
      <c r="SDS16" s="1074"/>
      <c r="SDT16" s="1075"/>
      <c r="SDU16" s="1075"/>
      <c r="SDV16" s="1075"/>
      <c r="SDW16" s="1075"/>
      <c r="SDX16" s="1075"/>
      <c r="SDY16" s="1075"/>
      <c r="SDZ16" s="1075"/>
      <c r="SEA16" s="1075"/>
      <c r="SEB16" s="1075"/>
      <c r="SEC16" s="1075"/>
      <c r="SED16" s="1075"/>
      <c r="SEE16" s="1075"/>
      <c r="SEF16" s="1075"/>
      <c r="SEG16" s="1075"/>
      <c r="SEH16" s="1075"/>
      <c r="SEI16" s="1076"/>
      <c r="SEJ16" s="1074"/>
      <c r="SEK16" s="1075"/>
      <c r="SEL16" s="1075"/>
      <c r="SEM16" s="1075"/>
      <c r="SEN16" s="1075"/>
      <c r="SEO16" s="1075"/>
      <c r="SEP16" s="1075"/>
      <c r="SEQ16" s="1075"/>
      <c r="SER16" s="1075"/>
      <c r="SES16" s="1075"/>
      <c r="SET16" s="1075"/>
      <c r="SEU16" s="1075"/>
      <c r="SEV16" s="1075"/>
      <c r="SEW16" s="1075"/>
      <c r="SEX16" s="1075"/>
      <c r="SEY16" s="1075"/>
      <c r="SEZ16" s="1076"/>
      <c r="SFA16" s="1074"/>
      <c r="SFB16" s="1075"/>
      <c r="SFC16" s="1075"/>
      <c r="SFD16" s="1075"/>
      <c r="SFE16" s="1075"/>
      <c r="SFF16" s="1075"/>
      <c r="SFG16" s="1075"/>
      <c r="SFH16" s="1075"/>
      <c r="SFI16" s="1075"/>
      <c r="SFJ16" s="1075"/>
      <c r="SFK16" s="1075"/>
      <c r="SFL16" s="1075"/>
      <c r="SFM16" s="1075"/>
      <c r="SFN16" s="1075"/>
      <c r="SFO16" s="1075"/>
      <c r="SFP16" s="1075"/>
      <c r="SFQ16" s="1076"/>
      <c r="SFR16" s="1074"/>
      <c r="SFS16" s="1075"/>
      <c r="SFT16" s="1075"/>
      <c r="SFU16" s="1075"/>
      <c r="SFV16" s="1075"/>
      <c r="SFW16" s="1075"/>
      <c r="SFX16" s="1075"/>
      <c r="SFY16" s="1075"/>
      <c r="SFZ16" s="1075"/>
      <c r="SGA16" s="1075"/>
      <c r="SGB16" s="1075"/>
      <c r="SGC16" s="1075"/>
      <c r="SGD16" s="1075"/>
      <c r="SGE16" s="1075"/>
      <c r="SGF16" s="1075"/>
      <c r="SGG16" s="1075"/>
      <c r="SGH16" s="1076"/>
      <c r="SGI16" s="1074"/>
      <c r="SGJ16" s="1075"/>
      <c r="SGK16" s="1075"/>
      <c r="SGL16" s="1075"/>
      <c r="SGM16" s="1075"/>
      <c r="SGN16" s="1075"/>
      <c r="SGO16" s="1075"/>
      <c r="SGP16" s="1075"/>
      <c r="SGQ16" s="1075"/>
      <c r="SGR16" s="1075"/>
      <c r="SGS16" s="1075"/>
      <c r="SGT16" s="1075"/>
      <c r="SGU16" s="1075"/>
      <c r="SGV16" s="1075"/>
      <c r="SGW16" s="1075"/>
      <c r="SGX16" s="1075"/>
      <c r="SGY16" s="1076"/>
      <c r="SGZ16" s="1074"/>
      <c r="SHA16" s="1075"/>
      <c r="SHB16" s="1075"/>
      <c r="SHC16" s="1075"/>
      <c r="SHD16" s="1075"/>
      <c r="SHE16" s="1075"/>
      <c r="SHF16" s="1075"/>
      <c r="SHG16" s="1075"/>
      <c r="SHH16" s="1075"/>
      <c r="SHI16" s="1075"/>
      <c r="SHJ16" s="1075"/>
      <c r="SHK16" s="1075"/>
      <c r="SHL16" s="1075"/>
      <c r="SHM16" s="1075"/>
      <c r="SHN16" s="1075"/>
      <c r="SHO16" s="1075"/>
      <c r="SHP16" s="1076"/>
      <c r="SHQ16" s="1074"/>
      <c r="SHR16" s="1075"/>
      <c r="SHS16" s="1075"/>
      <c r="SHT16" s="1075"/>
      <c r="SHU16" s="1075"/>
      <c r="SHV16" s="1075"/>
      <c r="SHW16" s="1075"/>
      <c r="SHX16" s="1075"/>
      <c r="SHY16" s="1075"/>
      <c r="SHZ16" s="1075"/>
      <c r="SIA16" s="1075"/>
      <c r="SIB16" s="1075"/>
      <c r="SIC16" s="1075"/>
      <c r="SID16" s="1075"/>
      <c r="SIE16" s="1075"/>
      <c r="SIF16" s="1075"/>
      <c r="SIG16" s="1076"/>
      <c r="SIH16" s="1074"/>
      <c r="SII16" s="1075"/>
      <c r="SIJ16" s="1075"/>
      <c r="SIK16" s="1075"/>
      <c r="SIL16" s="1075"/>
      <c r="SIM16" s="1075"/>
      <c r="SIN16" s="1075"/>
      <c r="SIO16" s="1075"/>
      <c r="SIP16" s="1075"/>
      <c r="SIQ16" s="1075"/>
      <c r="SIR16" s="1075"/>
      <c r="SIS16" s="1075"/>
      <c r="SIT16" s="1075"/>
      <c r="SIU16" s="1075"/>
      <c r="SIV16" s="1075"/>
      <c r="SIW16" s="1075"/>
      <c r="SIX16" s="1076"/>
      <c r="SIY16" s="1074"/>
      <c r="SIZ16" s="1075"/>
      <c r="SJA16" s="1075"/>
      <c r="SJB16" s="1075"/>
      <c r="SJC16" s="1075"/>
      <c r="SJD16" s="1075"/>
      <c r="SJE16" s="1075"/>
      <c r="SJF16" s="1075"/>
      <c r="SJG16" s="1075"/>
      <c r="SJH16" s="1075"/>
      <c r="SJI16" s="1075"/>
      <c r="SJJ16" s="1075"/>
      <c r="SJK16" s="1075"/>
      <c r="SJL16" s="1075"/>
      <c r="SJM16" s="1075"/>
      <c r="SJN16" s="1075"/>
      <c r="SJO16" s="1076"/>
      <c r="SJP16" s="1074"/>
      <c r="SJQ16" s="1075"/>
      <c r="SJR16" s="1075"/>
      <c r="SJS16" s="1075"/>
      <c r="SJT16" s="1075"/>
      <c r="SJU16" s="1075"/>
      <c r="SJV16" s="1075"/>
      <c r="SJW16" s="1075"/>
      <c r="SJX16" s="1075"/>
      <c r="SJY16" s="1075"/>
      <c r="SJZ16" s="1075"/>
      <c r="SKA16" s="1075"/>
      <c r="SKB16" s="1075"/>
      <c r="SKC16" s="1075"/>
      <c r="SKD16" s="1075"/>
      <c r="SKE16" s="1075"/>
      <c r="SKF16" s="1076"/>
      <c r="SKG16" s="1074"/>
      <c r="SKH16" s="1075"/>
      <c r="SKI16" s="1075"/>
      <c r="SKJ16" s="1075"/>
      <c r="SKK16" s="1075"/>
      <c r="SKL16" s="1075"/>
      <c r="SKM16" s="1075"/>
      <c r="SKN16" s="1075"/>
      <c r="SKO16" s="1075"/>
      <c r="SKP16" s="1075"/>
      <c r="SKQ16" s="1075"/>
      <c r="SKR16" s="1075"/>
      <c r="SKS16" s="1075"/>
      <c r="SKT16" s="1075"/>
      <c r="SKU16" s="1075"/>
      <c r="SKV16" s="1075"/>
      <c r="SKW16" s="1076"/>
      <c r="SKX16" s="1074"/>
      <c r="SKY16" s="1075"/>
      <c r="SKZ16" s="1075"/>
      <c r="SLA16" s="1075"/>
      <c r="SLB16" s="1075"/>
      <c r="SLC16" s="1075"/>
      <c r="SLD16" s="1075"/>
      <c r="SLE16" s="1075"/>
      <c r="SLF16" s="1075"/>
      <c r="SLG16" s="1075"/>
      <c r="SLH16" s="1075"/>
      <c r="SLI16" s="1075"/>
      <c r="SLJ16" s="1075"/>
      <c r="SLK16" s="1075"/>
      <c r="SLL16" s="1075"/>
      <c r="SLM16" s="1075"/>
      <c r="SLN16" s="1076"/>
      <c r="SLO16" s="1074"/>
      <c r="SLP16" s="1075"/>
      <c r="SLQ16" s="1075"/>
      <c r="SLR16" s="1075"/>
      <c r="SLS16" s="1075"/>
      <c r="SLT16" s="1075"/>
      <c r="SLU16" s="1075"/>
      <c r="SLV16" s="1075"/>
      <c r="SLW16" s="1075"/>
      <c r="SLX16" s="1075"/>
      <c r="SLY16" s="1075"/>
      <c r="SLZ16" s="1075"/>
      <c r="SMA16" s="1075"/>
      <c r="SMB16" s="1075"/>
      <c r="SMC16" s="1075"/>
      <c r="SMD16" s="1075"/>
      <c r="SME16" s="1076"/>
      <c r="SMF16" s="1074"/>
      <c r="SMG16" s="1075"/>
      <c r="SMH16" s="1075"/>
      <c r="SMI16" s="1075"/>
      <c r="SMJ16" s="1075"/>
      <c r="SMK16" s="1075"/>
      <c r="SML16" s="1075"/>
      <c r="SMM16" s="1075"/>
      <c r="SMN16" s="1075"/>
      <c r="SMO16" s="1075"/>
      <c r="SMP16" s="1075"/>
      <c r="SMQ16" s="1075"/>
      <c r="SMR16" s="1075"/>
      <c r="SMS16" s="1075"/>
      <c r="SMT16" s="1075"/>
      <c r="SMU16" s="1075"/>
      <c r="SMV16" s="1076"/>
      <c r="SMW16" s="1074"/>
      <c r="SMX16" s="1075"/>
      <c r="SMY16" s="1075"/>
      <c r="SMZ16" s="1075"/>
      <c r="SNA16" s="1075"/>
      <c r="SNB16" s="1075"/>
      <c r="SNC16" s="1075"/>
      <c r="SND16" s="1075"/>
      <c r="SNE16" s="1075"/>
      <c r="SNF16" s="1075"/>
      <c r="SNG16" s="1075"/>
      <c r="SNH16" s="1075"/>
      <c r="SNI16" s="1075"/>
      <c r="SNJ16" s="1075"/>
      <c r="SNK16" s="1075"/>
      <c r="SNL16" s="1075"/>
      <c r="SNM16" s="1076"/>
      <c r="SNN16" s="1074"/>
      <c r="SNO16" s="1075"/>
      <c r="SNP16" s="1075"/>
      <c r="SNQ16" s="1075"/>
      <c r="SNR16" s="1075"/>
      <c r="SNS16" s="1075"/>
      <c r="SNT16" s="1075"/>
      <c r="SNU16" s="1075"/>
      <c r="SNV16" s="1075"/>
      <c r="SNW16" s="1075"/>
      <c r="SNX16" s="1075"/>
      <c r="SNY16" s="1075"/>
      <c r="SNZ16" s="1075"/>
      <c r="SOA16" s="1075"/>
      <c r="SOB16" s="1075"/>
      <c r="SOC16" s="1075"/>
      <c r="SOD16" s="1076"/>
      <c r="SOE16" s="1074"/>
      <c r="SOF16" s="1075"/>
      <c r="SOG16" s="1075"/>
      <c r="SOH16" s="1075"/>
      <c r="SOI16" s="1075"/>
      <c r="SOJ16" s="1075"/>
      <c r="SOK16" s="1075"/>
      <c r="SOL16" s="1075"/>
      <c r="SOM16" s="1075"/>
      <c r="SON16" s="1075"/>
      <c r="SOO16" s="1075"/>
      <c r="SOP16" s="1075"/>
      <c r="SOQ16" s="1075"/>
      <c r="SOR16" s="1075"/>
      <c r="SOS16" s="1075"/>
      <c r="SOT16" s="1075"/>
      <c r="SOU16" s="1076"/>
      <c r="SOV16" s="1074"/>
      <c r="SOW16" s="1075"/>
      <c r="SOX16" s="1075"/>
      <c r="SOY16" s="1075"/>
      <c r="SOZ16" s="1075"/>
      <c r="SPA16" s="1075"/>
      <c r="SPB16" s="1075"/>
      <c r="SPC16" s="1075"/>
      <c r="SPD16" s="1075"/>
      <c r="SPE16" s="1075"/>
      <c r="SPF16" s="1075"/>
      <c r="SPG16" s="1075"/>
      <c r="SPH16" s="1075"/>
      <c r="SPI16" s="1075"/>
      <c r="SPJ16" s="1075"/>
      <c r="SPK16" s="1075"/>
      <c r="SPL16" s="1076"/>
      <c r="SPM16" s="1074"/>
      <c r="SPN16" s="1075"/>
      <c r="SPO16" s="1075"/>
      <c r="SPP16" s="1075"/>
      <c r="SPQ16" s="1075"/>
      <c r="SPR16" s="1075"/>
      <c r="SPS16" s="1075"/>
      <c r="SPT16" s="1075"/>
      <c r="SPU16" s="1075"/>
      <c r="SPV16" s="1075"/>
      <c r="SPW16" s="1075"/>
      <c r="SPX16" s="1075"/>
      <c r="SPY16" s="1075"/>
      <c r="SPZ16" s="1075"/>
      <c r="SQA16" s="1075"/>
      <c r="SQB16" s="1075"/>
      <c r="SQC16" s="1076"/>
      <c r="SQD16" s="1074"/>
      <c r="SQE16" s="1075"/>
      <c r="SQF16" s="1075"/>
      <c r="SQG16" s="1075"/>
      <c r="SQH16" s="1075"/>
      <c r="SQI16" s="1075"/>
      <c r="SQJ16" s="1075"/>
      <c r="SQK16" s="1075"/>
      <c r="SQL16" s="1075"/>
      <c r="SQM16" s="1075"/>
      <c r="SQN16" s="1075"/>
      <c r="SQO16" s="1075"/>
      <c r="SQP16" s="1075"/>
      <c r="SQQ16" s="1075"/>
      <c r="SQR16" s="1075"/>
      <c r="SQS16" s="1075"/>
      <c r="SQT16" s="1076"/>
      <c r="SQU16" s="1074"/>
      <c r="SQV16" s="1075"/>
      <c r="SQW16" s="1075"/>
      <c r="SQX16" s="1075"/>
      <c r="SQY16" s="1075"/>
      <c r="SQZ16" s="1075"/>
      <c r="SRA16" s="1075"/>
      <c r="SRB16" s="1075"/>
      <c r="SRC16" s="1075"/>
      <c r="SRD16" s="1075"/>
      <c r="SRE16" s="1075"/>
      <c r="SRF16" s="1075"/>
      <c r="SRG16" s="1075"/>
      <c r="SRH16" s="1075"/>
      <c r="SRI16" s="1075"/>
      <c r="SRJ16" s="1075"/>
      <c r="SRK16" s="1076"/>
      <c r="SRL16" s="1074"/>
      <c r="SRM16" s="1075"/>
      <c r="SRN16" s="1075"/>
      <c r="SRO16" s="1075"/>
      <c r="SRP16" s="1075"/>
      <c r="SRQ16" s="1075"/>
      <c r="SRR16" s="1075"/>
      <c r="SRS16" s="1075"/>
      <c r="SRT16" s="1075"/>
      <c r="SRU16" s="1075"/>
      <c r="SRV16" s="1075"/>
      <c r="SRW16" s="1075"/>
      <c r="SRX16" s="1075"/>
      <c r="SRY16" s="1075"/>
      <c r="SRZ16" s="1075"/>
      <c r="SSA16" s="1075"/>
      <c r="SSB16" s="1076"/>
      <c r="SSC16" s="1074"/>
      <c r="SSD16" s="1075"/>
      <c r="SSE16" s="1075"/>
      <c r="SSF16" s="1075"/>
      <c r="SSG16" s="1075"/>
      <c r="SSH16" s="1075"/>
      <c r="SSI16" s="1075"/>
      <c r="SSJ16" s="1075"/>
      <c r="SSK16" s="1075"/>
      <c r="SSL16" s="1075"/>
      <c r="SSM16" s="1075"/>
      <c r="SSN16" s="1075"/>
      <c r="SSO16" s="1075"/>
      <c r="SSP16" s="1075"/>
      <c r="SSQ16" s="1075"/>
      <c r="SSR16" s="1075"/>
      <c r="SSS16" s="1076"/>
      <c r="SST16" s="1074"/>
      <c r="SSU16" s="1075"/>
      <c r="SSV16" s="1075"/>
      <c r="SSW16" s="1075"/>
      <c r="SSX16" s="1075"/>
      <c r="SSY16" s="1075"/>
      <c r="SSZ16" s="1075"/>
      <c r="STA16" s="1075"/>
      <c r="STB16" s="1075"/>
      <c r="STC16" s="1075"/>
      <c r="STD16" s="1075"/>
      <c r="STE16" s="1075"/>
      <c r="STF16" s="1075"/>
      <c r="STG16" s="1075"/>
      <c r="STH16" s="1075"/>
      <c r="STI16" s="1075"/>
      <c r="STJ16" s="1076"/>
      <c r="STK16" s="1074"/>
      <c r="STL16" s="1075"/>
      <c r="STM16" s="1075"/>
      <c r="STN16" s="1075"/>
      <c r="STO16" s="1075"/>
      <c r="STP16" s="1075"/>
      <c r="STQ16" s="1075"/>
      <c r="STR16" s="1075"/>
      <c r="STS16" s="1075"/>
      <c r="STT16" s="1075"/>
      <c r="STU16" s="1075"/>
      <c r="STV16" s="1075"/>
      <c r="STW16" s="1075"/>
      <c r="STX16" s="1075"/>
      <c r="STY16" s="1075"/>
      <c r="STZ16" s="1075"/>
      <c r="SUA16" s="1076"/>
      <c r="SUB16" s="1074"/>
      <c r="SUC16" s="1075"/>
      <c r="SUD16" s="1075"/>
      <c r="SUE16" s="1075"/>
      <c r="SUF16" s="1075"/>
      <c r="SUG16" s="1075"/>
      <c r="SUH16" s="1075"/>
      <c r="SUI16" s="1075"/>
      <c r="SUJ16" s="1075"/>
      <c r="SUK16" s="1075"/>
      <c r="SUL16" s="1075"/>
      <c r="SUM16" s="1075"/>
      <c r="SUN16" s="1075"/>
      <c r="SUO16" s="1075"/>
      <c r="SUP16" s="1075"/>
      <c r="SUQ16" s="1075"/>
      <c r="SUR16" s="1076"/>
      <c r="SUS16" s="1074"/>
      <c r="SUT16" s="1075"/>
      <c r="SUU16" s="1075"/>
      <c r="SUV16" s="1075"/>
      <c r="SUW16" s="1075"/>
      <c r="SUX16" s="1075"/>
      <c r="SUY16" s="1075"/>
      <c r="SUZ16" s="1075"/>
      <c r="SVA16" s="1075"/>
      <c r="SVB16" s="1075"/>
      <c r="SVC16" s="1075"/>
      <c r="SVD16" s="1075"/>
      <c r="SVE16" s="1075"/>
      <c r="SVF16" s="1075"/>
      <c r="SVG16" s="1075"/>
      <c r="SVH16" s="1075"/>
      <c r="SVI16" s="1076"/>
      <c r="SVJ16" s="1074"/>
      <c r="SVK16" s="1075"/>
      <c r="SVL16" s="1075"/>
      <c r="SVM16" s="1075"/>
      <c r="SVN16" s="1075"/>
      <c r="SVO16" s="1075"/>
      <c r="SVP16" s="1075"/>
      <c r="SVQ16" s="1075"/>
      <c r="SVR16" s="1075"/>
      <c r="SVS16" s="1075"/>
      <c r="SVT16" s="1075"/>
      <c r="SVU16" s="1075"/>
      <c r="SVV16" s="1075"/>
      <c r="SVW16" s="1075"/>
      <c r="SVX16" s="1075"/>
      <c r="SVY16" s="1075"/>
      <c r="SVZ16" s="1076"/>
      <c r="SWA16" s="1074"/>
      <c r="SWB16" s="1075"/>
      <c r="SWC16" s="1075"/>
      <c r="SWD16" s="1075"/>
      <c r="SWE16" s="1075"/>
      <c r="SWF16" s="1075"/>
      <c r="SWG16" s="1075"/>
      <c r="SWH16" s="1075"/>
      <c r="SWI16" s="1075"/>
      <c r="SWJ16" s="1075"/>
      <c r="SWK16" s="1075"/>
      <c r="SWL16" s="1075"/>
      <c r="SWM16" s="1075"/>
      <c r="SWN16" s="1075"/>
      <c r="SWO16" s="1075"/>
      <c r="SWP16" s="1075"/>
      <c r="SWQ16" s="1076"/>
      <c r="SWR16" s="1074"/>
      <c r="SWS16" s="1075"/>
      <c r="SWT16" s="1075"/>
      <c r="SWU16" s="1075"/>
      <c r="SWV16" s="1075"/>
      <c r="SWW16" s="1075"/>
      <c r="SWX16" s="1075"/>
      <c r="SWY16" s="1075"/>
      <c r="SWZ16" s="1075"/>
      <c r="SXA16" s="1075"/>
      <c r="SXB16" s="1075"/>
      <c r="SXC16" s="1075"/>
      <c r="SXD16" s="1075"/>
      <c r="SXE16" s="1075"/>
      <c r="SXF16" s="1075"/>
      <c r="SXG16" s="1075"/>
      <c r="SXH16" s="1076"/>
      <c r="SXI16" s="1074"/>
      <c r="SXJ16" s="1075"/>
      <c r="SXK16" s="1075"/>
      <c r="SXL16" s="1075"/>
      <c r="SXM16" s="1075"/>
      <c r="SXN16" s="1075"/>
      <c r="SXO16" s="1075"/>
      <c r="SXP16" s="1075"/>
      <c r="SXQ16" s="1075"/>
      <c r="SXR16" s="1075"/>
      <c r="SXS16" s="1075"/>
      <c r="SXT16" s="1075"/>
      <c r="SXU16" s="1075"/>
      <c r="SXV16" s="1075"/>
      <c r="SXW16" s="1075"/>
      <c r="SXX16" s="1075"/>
      <c r="SXY16" s="1076"/>
      <c r="SXZ16" s="1074"/>
      <c r="SYA16" s="1075"/>
      <c r="SYB16" s="1075"/>
      <c r="SYC16" s="1075"/>
      <c r="SYD16" s="1075"/>
      <c r="SYE16" s="1075"/>
      <c r="SYF16" s="1075"/>
      <c r="SYG16" s="1075"/>
      <c r="SYH16" s="1075"/>
      <c r="SYI16" s="1075"/>
      <c r="SYJ16" s="1075"/>
      <c r="SYK16" s="1075"/>
      <c r="SYL16" s="1075"/>
      <c r="SYM16" s="1075"/>
      <c r="SYN16" s="1075"/>
      <c r="SYO16" s="1075"/>
      <c r="SYP16" s="1076"/>
      <c r="SYQ16" s="1074"/>
      <c r="SYR16" s="1075"/>
      <c r="SYS16" s="1075"/>
      <c r="SYT16" s="1075"/>
      <c r="SYU16" s="1075"/>
      <c r="SYV16" s="1075"/>
      <c r="SYW16" s="1075"/>
      <c r="SYX16" s="1075"/>
      <c r="SYY16" s="1075"/>
      <c r="SYZ16" s="1075"/>
      <c r="SZA16" s="1075"/>
      <c r="SZB16" s="1075"/>
      <c r="SZC16" s="1075"/>
      <c r="SZD16" s="1075"/>
      <c r="SZE16" s="1075"/>
      <c r="SZF16" s="1075"/>
      <c r="SZG16" s="1076"/>
      <c r="SZH16" s="1074"/>
      <c r="SZI16" s="1075"/>
      <c r="SZJ16" s="1075"/>
      <c r="SZK16" s="1075"/>
      <c r="SZL16" s="1075"/>
      <c r="SZM16" s="1075"/>
      <c r="SZN16" s="1075"/>
      <c r="SZO16" s="1075"/>
      <c r="SZP16" s="1075"/>
      <c r="SZQ16" s="1075"/>
      <c r="SZR16" s="1075"/>
      <c r="SZS16" s="1075"/>
      <c r="SZT16" s="1075"/>
      <c r="SZU16" s="1075"/>
      <c r="SZV16" s="1075"/>
      <c r="SZW16" s="1075"/>
      <c r="SZX16" s="1076"/>
      <c r="SZY16" s="1074"/>
      <c r="SZZ16" s="1075"/>
      <c r="TAA16" s="1075"/>
      <c r="TAB16" s="1075"/>
      <c r="TAC16" s="1075"/>
      <c r="TAD16" s="1075"/>
      <c r="TAE16" s="1075"/>
      <c r="TAF16" s="1075"/>
      <c r="TAG16" s="1075"/>
      <c r="TAH16" s="1075"/>
      <c r="TAI16" s="1075"/>
      <c r="TAJ16" s="1075"/>
      <c r="TAK16" s="1075"/>
      <c r="TAL16" s="1075"/>
      <c r="TAM16" s="1075"/>
      <c r="TAN16" s="1075"/>
      <c r="TAO16" s="1076"/>
      <c r="TAP16" s="1074"/>
      <c r="TAQ16" s="1075"/>
      <c r="TAR16" s="1075"/>
      <c r="TAS16" s="1075"/>
      <c r="TAT16" s="1075"/>
      <c r="TAU16" s="1075"/>
      <c r="TAV16" s="1075"/>
      <c r="TAW16" s="1075"/>
      <c r="TAX16" s="1075"/>
      <c r="TAY16" s="1075"/>
      <c r="TAZ16" s="1075"/>
      <c r="TBA16" s="1075"/>
      <c r="TBB16" s="1075"/>
      <c r="TBC16" s="1075"/>
      <c r="TBD16" s="1075"/>
      <c r="TBE16" s="1075"/>
      <c r="TBF16" s="1076"/>
      <c r="TBG16" s="1074"/>
      <c r="TBH16" s="1075"/>
      <c r="TBI16" s="1075"/>
      <c r="TBJ16" s="1075"/>
      <c r="TBK16" s="1075"/>
      <c r="TBL16" s="1075"/>
      <c r="TBM16" s="1075"/>
      <c r="TBN16" s="1075"/>
      <c r="TBO16" s="1075"/>
      <c r="TBP16" s="1075"/>
      <c r="TBQ16" s="1075"/>
      <c r="TBR16" s="1075"/>
      <c r="TBS16" s="1075"/>
      <c r="TBT16" s="1075"/>
      <c r="TBU16" s="1075"/>
      <c r="TBV16" s="1075"/>
      <c r="TBW16" s="1076"/>
      <c r="TBX16" s="1074"/>
      <c r="TBY16" s="1075"/>
      <c r="TBZ16" s="1075"/>
      <c r="TCA16" s="1075"/>
      <c r="TCB16" s="1075"/>
      <c r="TCC16" s="1075"/>
      <c r="TCD16" s="1075"/>
      <c r="TCE16" s="1075"/>
      <c r="TCF16" s="1075"/>
      <c r="TCG16" s="1075"/>
      <c r="TCH16" s="1075"/>
      <c r="TCI16" s="1075"/>
      <c r="TCJ16" s="1075"/>
      <c r="TCK16" s="1075"/>
      <c r="TCL16" s="1075"/>
      <c r="TCM16" s="1075"/>
      <c r="TCN16" s="1076"/>
      <c r="TCO16" s="1074"/>
      <c r="TCP16" s="1075"/>
      <c r="TCQ16" s="1075"/>
      <c r="TCR16" s="1075"/>
      <c r="TCS16" s="1075"/>
      <c r="TCT16" s="1075"/>
      <c r="TCU16" s="1075"/>
      <c r="TCV16" s="1075"/>
      <c r="TCW16" s="1075"/>
      <c r="TCX16" s="1075"/>
      <c r="TCY16" s="1075"/>
      <c r="TCZ16" s="1075"/>
      <c r="TDA16" s="1075"/>
      <c r="TDB16" s="1075"/>
      <c r="TDC16" s="1075"/>
      <c r="TDD16" s="1075"/>
      <c r="TDE16" s="1076"/>
      <c r="TDF16" s="1074"/>
      <c r="TDG16" s="1075"/>
      <c r="TDH16" s="1075"/>
      <c r="TDI16" s="1075"/>
      <c r="TDJ16" s="1075"/>
      <c r="TDK16" s="1075"/>
      <c r="TDL16" s="1075"/>
      <c r="TDM16" s="1075"/>
      <c r="TDN16" s="1075"/>
      <c r="TDO16" s="1075"/>
      <c r="TDP16" s="1075"/>
      <c r="TDQ16" s="1075"/>
      <c r="TDR16" s="1075"/>
      <c r="TDS16" s="1075"/>
      <c r="TDT16" s="1075"/>
      <c r="TDU16" s="1075"/>
      <c r="TDV16" s="1076"/>
      <c r="TDW16" s="1074"/>
      <c r="TDX16" s="1075"/>
      <c r="TDY16" s="1075"/>
      <c r="TDZ16" s="1075"/>
      <c r="TEA16" s="1075"/>
      <c r="TEB16" s="1075"/>
      <c r="TEC16" s="1075"/>
      <c r="TED16" s="1075"/>
      <c r="TEE16" s="1075"/>
      <c r="TEF16" s="1075"/>
      <c r="TEG16" s="1075"/>
      <c r="TEH16" s="1075"/>
      <c r="TEI16" s="1075"/>
      <c r="TEJ16" s="1075"/>
      <c r="TEK16" s="1075"/>
      <c r="TEL16" s="1075"/>
      <c r="TEM16" s="1076"/>
      <c r="TEN16" s="1074"/>
      <c r="TEO16" s="1075"/>
      <c r="TEP16" s="1075"/>
      <c r="TEQ16" s="1075"/>
      <c r="TER16" s="1075"/>
      <c r="TES16" s="1075"/>
      <c r="TET16" s="1075"/>
      <c r="TEU16" s="1075"/>
      <c r="TEV16" s="1075"/>
      <c r="TEW16" s="1075"/>
      <c r="TEX16" s="1075"/>
      <c r="TEY16" s="1075"/>
      <c r="TEZ16" s="1075"/>
      <c r="TFA16" s="1075"/>
      <c r="TFB16" s="1075"/>
      <c r="TFC16" s="1075"/>
      <c r="TFD16" s="1076"/>
      <c r="TFE16" s="1074"/>
      <c r="TFF16" s="1075"/>
      <c r="TFG16" s="1075"/>
      <c r="TFH16" s="1075"/>
      <c r="TFI16" s="1075"/>
      <c r="TFJ16" s="1075"/>
      <c r="TFK16" s="1075"/>
      <c r="TFL16" s="1075"/>
      <c r="TFM16" s="1075"/>
      <c r="TFN16" s="1075"/>
      <c r="TFO16" s="1075"/>
      <c r="TFP16" s="1075"/>
      <c r="TFQ16" s="1075"/>
      <c r="TFR16" s="1075"/>
      <c r="TFS16" s="1075"/>
      <c r="TFT16" s="1075"/>
      <c r="TFU16" s="1076"/>
      <c r="TFV16" s="1074"/>
      <c r="TFW16" s="1075"/>
      <c r="TFX16" s="1075"/>
      <c r="TFY16" s="1075"/>
      <c r="TFZ16" s="1075"/>
      <c r="TGA16" s="1075"/>
      <c r="TGB16" s="1075"/>
      <c r="TGC16" s="1075"/>
      <c r="TGD16" s="1075"/>
      <c r="TGE16" s="1075"/>
      <c r="TGF16" s="1075"/>
      <c r="TGG16" s="1075"/>
      <c r="TGH16" s="1075"/>
      <c r="TGI16" s="1075"/>
      <c r="TGJ16" s="1075"/>
      <c r="TGK16" s="1075"/>
      <c r="TGL16" s="1076"/>
      <c r="TGM16" s="1074"/>
      <c r="TGN16" s="1075"/>
      <c r="TGO16" s="1075"/>
      <c r="TGP16" s="1075"/>
      <c r="TGQ16" s="1075"/>
      <c r="TGR16" s="1075"/>
      <c r="TGS16" s="1075"/>
      <c r="TGT16" s="1075"/>
      <c r="TGU16" s="1075"/>
      <c r="TGV16" s="1075"/>
      <c r="TGW16" s="1075"/>
      <c r="TGX16" s="1075"/>
      <c r="TGY16" s="1075"/>
      <c r="TGZ16" s="1075"/>
      <c r="THA16" s="1075"/>
      <c r="THB16" s="1075"/>
      <c r="THC16" s="1076"/>
      <c r="THD16" s="1074"/>
      <c r="THE16" s="1075"/>
      <c r="THF16" s="1075"/>
      <c r="THG16" s="1075"/>
      <c r="THH16" s="1075"/>
      <c r="THI16" s="1075"/>
      <c r="THJ16" s="1075"/>
      <c r="THK16" s="1075"/>
      <c r="THL16" s="1075"/>
      <c r="THM16" s="1075"/>
      <c r="THN16" s="1075"/>
      <c r="THO16" s="1075"/>
      <c r="THP16" s="1075"/>
      <c r="THQ16" s="1075"/>
      <c r="THR16" s="1075"/>
      <c r="THS16" s="1075"/>
      <c r="THT16" s="1076"/>
      <c r="THU16" s="1074"/>
      <c r="THV16" s="1075"/>
      <c r="THW16" s="1075"/>
      <c r="THX16" s="1075"/>
      <c r="THY16" s="1075"/>
      <c r="THZ16" s="1075"/>
      <c r="TIA16" s="1075"/>
      <c r="TIB16" s="1075"/>
      <c r="TIC16" s="1075"/>
      <c r="TID16" s="1075"/>
      <c r="TIE16" s="1075"/>
      <c r="TIF16" s="1075"/>
      <c r="TIG16" s="1075"/>
      <c r="TIH16" s="1075"/>
      <c r="TII16" s="1075"/>
      <c r="TIJ16" s="1075"/>
      <c r="TIK16" s="1076"/>
      <c r="TIL16" s="1074"/>
      <c r="TIM16" s="1075"/>
      <c r="TIN16" s="1075"/>
      <c r="TIO16" s="1075"/>
      <c r="TIP16" s="1075"/>
      <c r="TIQ16" s="1075"/>
      <c r="TIR16" s="1075"/>
      <c r="TIS16" s="1075"/>
      <c r="TIT16" s="1075"/>
      <c r="TIU16" s="1075"/>
      <c r="TIV16" s="1075"/>
      <c r="TIW16" s="1075"/>
      <c r="TIX16" s="1075"/>
      <c r="TIY16" s="1075"/>
      <c r="TIZ16" s="1075"/>
      <c r="TJA16" s="1075"/>
      <c r="TJB16" s="1076"/>
      <c r="TJC16" s="1074"/>
      <c r="TJD16" s="1075"/>
      <c r="TJE16" s="1075"/>
      <c r="TJF16" s="1075"/>
      <c r="TJG16" s="1075"/>
      <c r="TJH16" s="1075"/>
      <c r="TJI16" s="1075"/>
      <c r="TJJ16" s="1075"/>
      <c r="TJK16" s="1075"/>
      <c r="TJL16" s="1075"/>
      <c r="TJM16" s="1075"/>
      <c r="TJN16" s="1075"/>
      <c r="TJO16" s="1075"/>
      <c r="TJP16" s="1075"/>
      <c r="TJQ16" s="1075"/>
      <c r="TJR16" s="1075"/>
      <c r="TJS16" s="1076"/>
      <c r="TJT16" s="1074"/>
      <c r="TJU16" s="1075"/>
      <c r="TJV16" s="1075"/>
      <c r="TJW16" s="1075"/>
      <c r="TJX16" s="1075"/>
      <c r="TJY16" s="1075"/>
      <c r="TJZ16" s="1075"/>
      <c r="TKA16" s="1075"/>
      <c r="TKB16" s="1075"/>
      <c r="TKC16" s="1075"/>
      <c r="TKD16" s="1075"/>
      <c r="TKE16" s="1075"/>
      <c r="TKF16" s="1075"/>
      <c r="TKG16" s="1075"/>
      <c r="TKH16" s="1075"/>
      <c r="TKI16" s="1075"/>
      <c r="TKJ16" s="1076"/>
      <c r="TKK16" s="1074"/>
      <c r="TKL16" s="1075"/>
      <c r="TKM16" s="1075"/>
      <c r="TKN16" s="1075"/>
      <c r="TKO16" s="1075"/>
      <c r="TKP16" s="1075"/>
      <c r="TKQ16" s="1075"/>
      <c r="TKR16" s="1075"/>
      <c r="TKS16" s="1075"/>
      <c r="TKT16" s="1075"/>
      <c r="TKU16" s="1075"/>
      <c r="TKV16" s="1075"/>
      <c r="TKW16" s="1075"/>
      <c r="TKX16" s="1075"/>
      <c r="TKY16" s="1075"/>
      <c r="TKZ16" s="1075"/>
      <c r="TLA16" s="1076"/>
      <c r="TLB16" s="1074"/>
      <c r="TLC16" s="1075"/>
      <c r="TLD16" s="1075"/>
      <c r="TLE16" s="1075"/>
      <c r="TLF16" s="1075"/>
      <c r="TLG16" s="1075"/>
      <c r="TLH16" s="1075"/>
      <c r="TLI16" s="1075"/>
      <c r="TLJ16" s="1075"/>
      <c r="TLK16" s="1075"/>
      <c r="TLL16" s="1075"/>
      <c r="TLM16" s="1075"/>
      <c r="TLN16" s="1075"/>
      <c r="TLO16" s="1075"/>
      <c r="TLP16" s="1075"/>
      <c r="TLQ16" s="1075"/>
      <c r="TLR16" s="1076"/>
      <c r="TLS16" s="1074"/>
      <c r="TLT16" s="1075"/>
      <c r="TLU16" s="1075"/>
      <c r="TLV16" s="1075"/>
      <c r="TLW16" s="1075"/>
      <c r="TLX16" s="1075"/>
      <c r="TLY16" s="1075"/>
      <c r="TLZ16" s="1075"/>
      <c r="TMA16" s="1075"/>
      <c r="TMB16" s="1075"/>
      <c r="TMC16" s="1075"/>
      <c r="TMD16" s="1075"/>
      <c r="TME16" s="1075"/>
      <c r="TMF16" s="1075"/>
      <c r="TMG16" s="1075"/>
      <c r="TMH16" s="1075"/>
      <c r="TMI16" s="1076"/>
      <c r="TMJ16" s="1074"/>
      <c r="TMK16" s="1075"/>
      <c r="TML16" s="1075"/>
      <c r="TMM16" s="1075"/>
      <c r="TMN16" s="1075"/>
      <c r="TMO16" s="1075"/>
      <c r="TMP16" s="1075"/>
      <c r="TMQ16" s="1075"/>
      <c r="TMR16" s="1075"/>
      <c r="TMS16" s="1075"/>
      <c r="TMT16" s="1075"/>
      <c r="TMU16" s="1075"/>
      <c r="TMV16" s="1075"/>
      <c r="TMW16" s="1075"/>
      <c r="TMX16" s="1075"/>
      <c r="TMY16" s="1075"/>
      <c r="TMZ16" s="1076"/>
      <c r="TNA16" s="1074"/>
      <c r="TNB16" s="1075"/>
      <c r="TNC16" s="1075"/>
      <c r="TND16" s="1075"/>
      <c r="TNE16" s="1075"/>
      <c r="TNF16" s="1075"/>
      <c r="TNG16" s="1075"/>
      <c r="TNH16" s="1075"/>
      <c r="TNI16" s="1075"/>
      <c r="TNJ16" s="1075"/>
      <c r="TNK16" s="1075"/>
      <c r="TNL16" s="1075"/>
      <c r="TNM16" s="1075"/>
      <c r="TNN16" s="1075"/>
      <c r="TNO16" s="1075"/>
      <c r="TNP16" s="1075"/>
      <c r="TNQ16" s="1076"/>
      <c r="TNR16" s="1074"/>
      <c r="TNS16" s="1075"/>
      <c r="TNT16" s="1075"/>
      <c r="TNU16" s="1075"/>
      <c r="TNV16" s="1075"/>
      <c r="TNW16" s="1075"/>
      <c r="TNX16" s="1075"/>
      <c r="TNY16" s="1075"/>
      <c r="TNZ16" s="1075"/>
      <c r="TOA16" s="1075"/>
      <c r="TOB16" s="1075"/>
      <c r="TOC16" s="1075"/>
      <c r="TOD16" s="1075"/>
      <c r="TOE16" s="1075"/>
      <c r="TOF16" s="1075"/>
      <c r="TOG16" s="1075"/>
      <c r="TOH16" s="1076"/>
      <c r="TOI16" s="1074"/>
      <c r="TOJ16" s="1075"/>
      <c r="TOK16" s="1075"/>
      <c r="TOL16" s="1075"/>
      <c r="TOM16" s="1075"/>
      <c r="TON16" s="1075"/>
      <c r="TOO16" s="1075"/>
      <c r="TOP16" s="1075"/>
      <c r="TOQ16" s="1075"/>
      <c r="TOR16" s="1075"/>
      <c r="TOS16" s="1075"/>
      <c r="TOT16" s="1075"/>
      <c r="TOU16" s="1075"/>
      <c r="TOV16" s="1075"/>
      <c r="TOW16" s="1075"/>
      <c r="TOX16" s="1075"/>
      <c r="TOY16" s="1076"/>
      <c r="TOZ16" s="1074"/>
      <c r="TPA16" s="1075"/>
      <c r="TPB16" s="1075"/>
      <c r="TPC16" s="1075"/>
      <c r="TPD16" s="1075"/>
      <c r="TPE16" s="1075"/>
      <c r="TPF16" s="1075"/>
      <c r="TPG16" s="1075"/>
      <c r="TPH16" s="1075"/>
      <c r="TPI16" s="1075"/>
      <c r="TPJ16" s="1075"/>
      <c r="TPK16" s="1075"/>
      <c r="TPL16" s="1075"/>
      <c r="TPM16" s="1075"/>
      <c r="TPN16" s="1075"/>
      <c r="TPO16" s="1075"/>
      <c r="TPP16" s="1076"/>
      <c r="TPQ16" s="1074"/>
      <c r="TPR16" s="1075"/>
      <c r="TPS16" s="1075"/>
      <c r="TPT16" s="1075"/>
      <c r="TPU16" s="1075"/>
      <c r="TPV16" s="1075"/>
      <c r="TPW16" s="1075"/>
      <c r="TPX16" s="1075"/>
      <c r="TPY16" s="1075"/>
      <c r="TPZ16" s="1075"/>
      <c r="TQA16" s="1075"/>
      <c r="TQB16" s="1075"/>
      <c r="TQC16" s="1075"/>
      <c r="TQD16" s="1075"/>
      <c r="TQE16" s="1075"/>
      <c r="TQF16" s="1075"/>
      <c r="TQG16" s="1076"/>
      <c r="TQH16" s="1074"/>
      <c r="TQI16" s="1075"/>
      <c r="TQJ16" s="1075"/>
      <c r="TQK16" s="1075"/>
      <c r="TQL16" s="1075"/>
      <c r="TQM16" s="1075"/>
      <c r="TQN16" s="1075"/>
      <c r="TQO16" s="1075"/>
      <c r="TQP16" s="1075"/>
      <c r="TQQ16" s="1075"/>
      <c r="TQR16" s="1075"/>
      <c r="TQS16" s="1075"/>
      <c r="TQT16" s="1075"/>
      <c r="TQU16" s="1075"/>
      <c r="TQV16" s="1075"/>
      <c r="TQW16" s="1075"/>
      <c r="TQX16" s="1076"/>
      <c r="TQY16" s="1074"/>
      <c r="TQZ16" s="1075"/>
      <c r="TRA16" s="1075"/>
      <c r="TRB16" s="1075"/>
      <c r="TRC16" s="1075"/>
      <c r="TRD16" s="1075"/>
      <c r="TRE16" s="1075"/>
      <c r="TRF16" s="1075"/>
      <c r="TRG16" s="1075"/>
      <c r="TRH16" s="1075"/>
      <c r="TRI16" s="1075"/>
      <c r="TRJ16" s="1075"/>
      <c r="TRK16" s="1075"/>
      <c r="TRL16" s="1075"/>
      <c r="TRM16" s="1075"/>
      <c r="TRN16" s="1075"/>
      <c r="TRO16" s="1076"/>
      <c r="TRP16" s="1074"/>
      <c r="TRQ16" s="1075"/>
      <c r="TRR16" s="1075"/>
      <c r="TRS16" s="1075"/>
      <c r="TRT16" s="1075"/>
      <c r="TRU16" s="1075"/>
      <c r="TRV16" s="1075"/>
      <c r="TRW16" s="1075"/>
      <c r="TRX16" s="1075"/>
      <c r="TRY16" s="1075"/>
      <c r="TRZ16" s="1075"/>
      <c r="TSA16" s="1075"/>
      <c r="TSB16" s="1075"/>
      <c r="TSC16" s="1075"/>
      <c r="TSD16" s="1075"/>
      <c r="TSE16" s="1075"/>
      <c r="TSF16" s="1076"/>
      <c r="TSG16" s="1074"/>
      <c r="TSH16" s="1075"/>
      <c r="TSI16" s="1075"/>
      <c r="TSJ16" s="1075"/>
      <c r="TSK16" s="1075"/>
      <c r="TSL16" s="1075"/>
      <c r="TSM16" s="1075"/>
      <c r="TSN16" s="1075"/>
      <c r="TSO16" s="1075"/>
      <c r="TSP16" s="1075"/>
      <c r="TSQ16" s="1075"/>
      <c r="TSR16" s="1075"/>
      <c r="TSS16" s="1075"/>
      <c r="TST16" s="1075"/>
      <c r="TSU16" s="1075"/>
      <c r="TSV16" s="1075"/>
      <c r="TSW16" s="1076"/>
      <c r="TSX16" s="1074"/>
      <c r="TSY16" s="1075"/>
      <c r="TSZ16" s="1075"/>
      <c r="TTA16" s="1075"/>
      <c r="TTB16" s="1075"/>
      <c r="TTC16" s="1075"/>
      <c r="TTD16" s="1075"/>
      <c r="TTE16" s="1075"/>
      <c r="TTF16" s="1075"/>
      <c r="TTG16" s="1075"/>
      <c r="TTH16" s="1075"/>
      <c r="TTI16" s="1075"/>
      <c r="TTJ16" s="1075"/>
      <c r="TTK16" s="1075"/>
      <c r="TTL16" s="1075"/>
      <c r="TTM16" s="1075"/>
      <c r="TTN16" s="1076"/>
      <c r="TTO16" s="1074"/>
      <c r="TTP16" s="1075"/>
      <c r="TTQ16" s="1075"/>
      <c r="TTR16" s="1075"/>
      <c r="TTS16" s="1075"/>
      <c r="TTT16" s="1075"/>
      <c r="TTU16" s="1075"/>
      <c r="TTV16" s="1075"/>
      <c r="TTW16" s="1075"/>
      <c r="TTX16" s="1075"/>
      <c r="TTY16" s="1075"/>
      <c r="TTZ16" s="1075"/>
      <c r="TUA16" s="1075"/>
      <c r="TUB16" s="1075"/>
      <c r="TUC16" s="1075"/>
      <c r="TUD16" s="1075"/>
      <c r="TUE16" s="1076"/>
      <c r="TUF16" s="1074"/>
      <c r="TUG16" s="1075"/>
      <c r="TUH16" s="1075"/>
      <c r="TUI16" s="1075"/>
      <c r="TUJ16" s="1075"/>
      <c r="TUK16" s="1075"/>
      <c r="TUL16" s="1075"/>
      <c r="TUM16" s="1075"/>
      <c r="TUN16" s="1075"/>
      <c r="TUO16" s="1075"/>
      <c r="TUP16" s="1075"/>
      <c r="TUQ16" s="1075"/>
      <c r="TUR16" s="1075"/>
      <c r="TUS16" s="1075"/>
      <c r="TUT16" s="1075"/>
      <c r="TUU16" s="1075"/>
      <c r="TUV16" s="1076"/>
      <c r="TUW16" s="1074"/>
      <c r="TUX16" s="1075"/>
      <c r="TUY16" s="1075"/>
      <c r="TUZ16" s="1075"/>
      <c r="TVA16" s="1075"/>
      <c r="TVB16" s="1075"/>
      <c r="TVC16" s="1075"/>
      <c r="TVD16" s="1075"/>
      <c r="TVE16" s="1075"/>
      <c r="TVF16" s="1075"/>
      <c r="TVG16" s="1075"/>
      <c r="TVH16" s="1075"/>
      <c r="TVI16" s="1075"/>
      <c r="TVJ16" s="1075"/>
      <c r="TVK16" s="1075"/>
      <c r="TVL16" s="1075"/>
      <c r="TVM16" s="1076"/>
      <c r="TVN16" s="1074"/>
      <c r="TVO16" s="1075"/>
      <c r="TVP16" s="1075"/>
      <c r="TVQ16" s="1075"/>
      <c r="TVR16" s="1075"/>
      <c r="TVS16" s="1075"/>
      <c r="TVT16" s="1075"/>
      <c r="TVU16" s="1075"/>
      <c r="TVV16" s="1075"/>
      <c r="TVW16" s="1075"/>
      <c r="TVX16" s="1075"/>
      <c r="TVY16" s="1075"/>
      <c r="TVZ16" s="1075"/>
      <c r="TWA16" s="1075"/>
      <c r="TWB16" s="1075"/>
      <c r="TWC16" s="1075"/>
      <c r="TWD16" s="1076"/>
      <c r="TWE16" s="1074"/>
      <c r="TWF16" s="1075"/>
      <c r="TWG16" s="1075"/>
      <c r="TWH16" s="1075"/>
      <c r="TWI16" s="1075"/>
      <c r="TWJ16" s="1075"/>
      <c r="TWK16" s="1075"/>
      <c r="TWL16" s="1075"/>
      <c r="TWM16" s="1075"/>
      <c r="TWN16" s="1075"/>
      <c r="TWO16" s="1075"/>
      <c r="TWP16" s="1075"/>
      <c r="TWQ16" s="1075"/>
      <c r="TWR16" s="1075"/>
      <c r="TWS16" s="1075"/>
      <c r="TWT16" s="1075"/>
      <c r="TWU16" s="1076"/>
      <c r="TWV16" s="1074"/>
      <c r="TWW16" s="1075"/>
      <c r="TWX16" s="1075"/>
      <c r="TWY16" s="1075"/>
      <c r="TWZ16" s="1075"/>
      <c r="TXA16" s="1075"/>
      <c r="TXB16" s="1075"/>
      <c r="TXC16" s="1075"/>
      <c r="TXD16" s="1075"/>
      <c r="TXE16" s="1075"/>
      <c r="TXF16" s="1075"/>
      <c r="TXG16" s="1075"/>
      <c r="TXH16" s="1075"/>
      <c r="TXI16" s="1075"/>
      <c r="TXJ16" s="1075"/>
      <c r="TXK16" s="1075"/>
      <c r="TXL16" s="1076"/>
      <c r="TXM16" s="1074"/>
      <c r="TXN16" s="1075"/>
      <c r="TXO16" s="1075"/>
      <c r="TXP16" s="1075"/>
      <c r="TXQ16" s="1075"/>
      <c r="TXR16" s="1075"/>
      <c r="TXS16" s="1075"/>
      <c r="TXT16" s="1075"/>
      <c r="TXU16" s="1075"/>
      <c r="TXV16" s="1075"/>
      <c r="TXW16" s="1075"/>
      <c r="TXX16" s="1075"/>
      <c r="TXY16" s="1075"/>
      <c r="TXZ16" s="1075"/>
      <c r="TYA16" s="1075"/>
      <c r="TYB16" s="1075"/>
      <c r="TYC16" s="1076"/>
      <c r="TYD16" s="1074"/>
      <c r="TYE16" s="1075"/>
      <c r="TYF16" s="1075"/>
      <c r="TYG16" s="1075"/>
      <c r="TYH16" s="1075"/>
      <c r="TYI16" s="1075"/>
      <c r="TYJ16" s="1075"/>
      <c r="TYK16" s="1075"/>
      <c r="TYL16" s="1075"/>
      <c r="TYM16" s="1075"/>
      <c r="TYN16" s="1075"/>
      <c r="TYO16" s="1075"/>
      <c r="TYP16" s="1075"/>
      <c r="TYQ16" s="1075"/>
      <c r="TYR16" s="1075"/>
      <c r="TYS16" s="1075"/>
      <c r="TYT16" s="1076"/>
      <c r="TYU16" s="1074"/>
      <c r="TYV16" s="1075"/>
      <c r="TYW16" s="1075"/>
      <c r="TYX16" s="1075"/>
      <c r="TYY16" s="1075"/>
      <c r="TYZ16" s="1075"/>
      <c r="TZA16" s="1075"/>
      <c r="TZB16" s="1075"/>
      <c r="TZC16" s="1075"/>
      <c r="TZD16" s="1075"/>
      <c r="TZE16" s="1075"/>
      <c r="TZF16" s="1075"/>
      <c r="TZG16" s="1075"/>
      <c r="TZH16" s="1075"/>
      <c r="TZI16" s="1075"/>
      <c r="TZJ16" s="1075"/>
      <c r="TZK16" s="1076"/>
      <c r="TZL16" s="1074"/>
      <c r="TZM16" s="1075"/>
      <c r="TZN16" s="1075"/>
      <c r="TZO16" s="1075"/>
      <c r="TZP16" s="1075"/>
      <c r="TZQ16" s="1075"/>
      <c r="TZR16" s="1075"/>
      <c r="TZS16" s="1075"/>
      <c r="TZT16" s="1075"/>
      <c r="TZU16" s="1075"/>
      <c r="TZV16" s="1075"/>
      <c r="TZW16" s="1075"/>
      <c r="TZX16" s="1075"/>
      <c r="TZY16" s="1075"/>
      <c r="TZZ16" s="1075"/>
      <c r="UAA16" s="1075"/>
      <c r="UAB16" s="1076"/>
      <c r="UAC16" s="1074"/>
      <c r="UAD16" s="1075"/>
      <c r="UAE16" s="1075"/>
      <c r="UAF16" s="1075"/>
      <c r="UAG16" s="1075"/>
      <c r="UAH16" s="1075"/>
      <c r="UAI16" s="1075"/>
      <c r="UAJ16" s="1075"/>
      <c r="UAK16" s="1075"/>
      <c r="UAL16" s="1075"/>
      <c r="UAM16" s="1075"/>
      <c r="UAN16" s="1075"/>
      <c r="UAO16" s="1075"/>
      <c r="UAP16" s="1075"/>
      <c r="UAQ16" s="1075"/>
      <c r="UAR16" s="1075"/>
      <c r="UAS16" s="1076"/>
      <c r="UAT16" s="1074"/>
      <c r="UAU16" s="1075"/>
      <c r="UAV16" s="1075"/>
      <c r="UAW16" s="1075"/>
      <c r="UAX16" s="1075"/>
      <c r="UAY16" s="1075"/>
      <c r="UAZ16" s="1075"/>
      <c r="UBA16" s="1075"/>
      <c r="UBB16" s="1075"/>
      <c r="UBC16" s="1075"/>
      <c r="UBD16" s="1075"/>
      <c r="UBE16" s="1075"/>
      <c r="UBF16" s="1075"/>
      <c r="UBG16" s="1075"/>
      <c r="UBH16" s="1075"/>
      <c r="UBI16" s="1075"/>
      <c r="UBJ16" s="1076"/>
      <c r="UBK16" s="1074"/>
      <c r="UBL16" s="1075"/>
      <c r="UBM16" s="1075"/>
      <c r="UBN16" s="1075"/>
      <c r="UBO16" s="1075"/>
      <c r="UBP16" s="1075"/>
      <c r="UBQ16" s="1075"/>
      <c r="UBR16" s="1075"/>
      <c r="UBS16" s="1075"/>
      <c r="UBT16" s="1075"/>
      <c r="UBU16" s="1075"/>
      <c r="UBV16" s="1075"/>
      <c r="UBW16" s="1075"/>
      <c r="UBX16" s="1075"/>
      <c r="UBY16" s="1075"/>
      <c r="UBZ16" s="1075"/>
      <c r="UCA16" s="1076"/>
      <c r="UCB16" s="1074"/>
      <c r="UCC16" s="1075"/>
      <c r="UCD16" s="1075"/>
      <c r="UCE16" s="1075"/>
      <c r="UCF16" s="1075"/>
      <c r="UCG16" s="1075"/>
      <c r="UCH16" s="1075"/>
      <c r="UCI16" s="1075"/>
      <c r="UCJ16" s="1075"/>
      <c r="UCK16" s="1075"/>
      <c r="UCL16" s="1075"/>
      <c r="UCM16" s="1075"/>
      <c r="UCN16" s="1075"/>
      <c r="UCO16" s="1075"/>
      <c r="UCP16" s="1075"/>
      <c r="UCQ16" s="1075"/>
      <c r="UCR16" s="1076"/>
      <c r="UCS16" s="1074"/>
      <c r="UCT16" s="1075"/>
      <c r="UCU16" s="1075"/>
      <c r="UCV16" s="1075"/>
      <c r="UCW16" s="1075"/>
      <c r="UCX16" s="1075"/>
      <c r="UCY16" s="1075"/>
      <c r="UCZ16" s="1075"/>
      <c r="UDA16" s="1075"/>
      <c r="UDB16" s="1075"/>
      <c r="UDC16" s="1075"/>
      <c r="UDD16" s="1075"/>
      <c r="UDE16" s="1075"/>
      <c r="UDF16" s="1075"/>
      <c r="UDG16" s="1075"/>
      <c r="UDH16" s="1075"/>
      <c r="UDI16" s="1076"/>
      <c r="UDJ16" s="1074"/>
      <c r="UDK16" s="1075"/>
      <c r="UDL16" s="1075"/>
      <c r="UDM16" s="1075"/>
      <c r="UDN16" s="1075"/>
      <c r="UDO16" s="1075"/>
      <c r="UDP16" s="1075"/>
      <c r="UDQ16" s="1075"/>
      <c r="UDR16" s="1075"/>
      <c r="UDS16" s="1075"/>
      <c r="UDT16" s="1075"/>
      <c r="UDU16" s="1075"/>
      <c r="UDV16" s="1075"/>
      <c r="UDW16" s="1075"/>
      <c r="UDX16" s="1075"/>
      <c r="UDY16" s="1075"/>
      <c r="UDZ16" s="1076"/>
      <c r="UEA16" s="1074"/>
      <c r="UEB16" s="1075"/>
      <c r="UEC16" s="1075"/>
      <c r="UED16" s="1075"/>
      <c r="UEE16" s="1075"/>
      <c r="UEF16" s="1075"/>
      <c r="UEG16" s="1075"/>
      <c r="UEH16" s="1075"/>
      <c r="UEI16" s="1075"/>
      <c r="UEJ16" s="1075"/>
      <c r="UEK16" s="1075"/>
      <c r="UEL16" s="1075"/>
      <c r="UEM16" s="1075"/>
      <c r="UEN16" s="1075"/>
      <c r="UEO16" s="1075"/>
      <c r="UEP16" s="1075"/>
      <c r="UEQ16" s="1076"/>
      <c r="UER16" s="1074"/>
      <c r="UES16" s="1075"/>
      <c r="UET16" s="1075"/>
      <c r="UEU16" s="1075"/>
      <c r="UEV16" s="1075"/>
      <c r="UEW16" s="1075"/>
      <c r="UEX16" s="1075"/>
      <c r="UEY16" s="1075"/>
      <c r="UEZ16" s="1075"/>
      <c r="UFA16" s="1075"/>
      <c r="UFB16" s="1075"/>
      <c r="UFC16" s="1075"/>
      <c r="UFD16" s="1075"/>
      <c r="UFE16" s="1075"/>
      <c r="UFF16" s="1075"/>
      <c r="UFG16" s="1075"/>
      <c r="UFH16" s="1076"/>
      <c r="UFI16" s="1074"/>
      <c r="UFJ16" s="1075"/>
      <c r="UFK16" s="1075"/>
      <c r="UFL16" s="1075"/>
      <c r="UFM16" s="1075"/>
      <c r="UFN16" s="1075"/>
      <c r="UFO16" s="1075"/>
      <c r="UFP16" s="1075"/>
      <c r="UFQ16" s="1075"/>
      <c r="UFR16" s="1075"/>
      <c r="UFS16" s="1075"/>
      <c r="UFT16" s="1075"/>
      <c r="UFU16" s="1075"/>
      <c r="UFV16" s="1075"/>
      <c r="UFW16" s="1075"/>
      <c r="UFX16" s="1075"/>
      <c r="UFY16" s="1076"/>
      <c r="UFZ16" s="1074"/>
      <c r="UGA16" s="1075"/>
      <c r="UGB16" s="1075"/>
      <c r="UGC16" s="1075"/>
      <c r="UGD16" s="1075"/>
      <c r="UGE16" s="1075"/>
      <c r="UGF16" s="1075"/>
      <c r="UGG16" s="1075"/>
      <c r="UGH16" s="1075"/>
      <c r="UGI16" s="1075"/>
      <c r="UGJ16" s="1075"/>
      <c r="UGK16" s="1075"/>
      <c r="UGL16" s="1075"/>
      <c r="UGM16" s="1075"/>
      <c r="UGN16" s="1075"/>
      <c r="UGO16" s="1075"/>
      <c r="UGP16" s="1076"/>
      <c r="UGQ16" s="1074"/>
      <c r="UGR16" s="1075"/>
      <c r="UGS16" s="1075"/>
      <c r="UGT16" s="1075"/>
      <c r="UGU16" s="1075"/>
      <c r="UGV16" s="1075"/>
      <c r="UGW16" s="1075"/>
      <c r="UGX16" s="1075"/>
      <c r="UGY16" s="1075"/>
      <c r="UGZ16" s="1075"/>
      <c r="UHA16" s="1075"/>
      <c r="UHB16" s="1075"/>
      <c r="UHC16" s="1075"/>
      <c r="UHD16" s="1075"/>
      <c r="UHE16" s="1075"/>
      <c r="UHF16" s="1075"/>
      <c r="UHG16" s="1076"/>
      <c r="UHH16" s="1074"/>
      <c r="UHI16" s="1075"/>
      <c r="UHJ16" s="1075"/>
      <c r="UHK16" s="1075"/>
      <c r="UHL16" s="1075"/>
      <c r="UHM16" s="1075"/>
      <c r="UHN16" s="1075"/>
      <c r="UHO16" s="1075"/>
      <c r="UHP16" s="1075"/>
      <c r="UHQ16" s="1075"/>
      <c r="UHR16" s="1075"/>
      <c r="UHS16" s="1075"/>
      <c r="UHT16" s="1075"/>
      <c r="UHU16" s="1075"/>
      <c r="UHV16" s="1075"/>
      <c r="UHW16" s="1075"/>
      <c r="UHX16" s="1076"/>
      <c r="UHY16" s="1074"/>
      <c r="UHZ16" s="1075"/>
      <c r="UIA16" s="1075"/>
      <c r="UIB16" s="1075"/>
      <c r="UIC16" s="1075"/>
      <c r="UID16" s="1075"/>
      <c r="UIE16" s="1075"/>
      <c r="UIF16" s="1075"/>
      <c r="UIG16" s="1075"/>
      <c r="UIH16" s="1075"/>
      <c r="UII16" s="1075"/>
      <c r="UIJ16" s="1075"/>
      <c r="UIK16" s="1075"/>
      <c r="UIL16" s="1075"/>
      <c r="UIM16" s="1075"/>
      <c r="UIN16" s="1075"/>
      <c r="UIO16" s="1076"/>
      <c r="UIP16" s="1074"/>
      <c r="UIQ16" s="1075"/>
      <c r="UIR16" s="1075"/>
      <c r="UIS16" s="1075"/>
      <c r="UIT16" s="1075"/>
      <c r="UIU16" s="1075"/>
      <c r="UIV16" s="1075"/>
      <c r="UIW16" s="1075"/>
      <c r="UIX16" s="1075"/>
      <c r="UIY16" s="1075"/>
      <c r="UIZ16" s="1075"/>
      <c r="UJA16" s="1075"/>
      <c r="UJB16" s="1075"/>
      <c r="UJC16" s="1075"/>
      <c r="UJD16" s="1075"/>
      <c r="UJE16" s="1075"/>
      <c r="UJF16" s="1076"/>
      <c r="UJG16" s="1074"/>
      <c r="UJH16" s="1075"/>
      <c r="UJI16" s="1075"/>
      <c r="UJJ16" s="1075"/>
      <c r="UJK16" s="1075"/>
      <c r="UJL16" s="1075"/>
      <c r="UJM16" s="1075"/>
      <c r="UJN16" s="1075"/>
      <c r="UJO16" s="1075"/>
      <c r="UJP16" s="1075"/>
      <c r="UJQ16" s="1075"/>
      <c r="UJR16" s="1075"/>
      <c r="UJS16" s="1075"/>
      <c r="UJT16" s="1075"/>
      <c r="UJU16" s="1075"/>
      <c r="UJV16" s="1075"/>
      <c r="UJW16" s="1076"/>
      <c r="UJX16" s="1074"/>
      <c r="UJY16" s="1075"/>
      <c r="UJZ16" s="1075"/>
      <c r="UKA16" s="1075"/>
      <c r="UKB16" s="1075"/>
      <c r="UKC16" s="1075"/>
      <c r="UKD16" s="1075"/>
      <c r="UKE16" s="1075"/>
      <c r="UKF16" s="1075"/>
      <c r="UKG16" s="1075"/>
      <c r="UKH16" s="1075"/>
      <c r="UKI16" s="1075"/>
      <c r="UKJ16" s="1075"/>
      <c r="UKK16" s="1075"/>
      <c r="UKL16" s="1075"/>
      <c r="UKM16" s="1075"/>
      <c r="UKN16" s="1076"/>
      <c r="UKO16" s="1074"/>
      <c r="UKP16" s="1075"/>
      <c r="UKQ16" s="1075"/>
      <c r="UKR16" s="1075"/>
      <c r="UKS16" s="1075"/>
      <c r="UKT16" s="1075"/>
      <c r="UKU16" s="1075"/>
      <c r="UKV16" s="1075"/>
      <c r="UKW16" s="1075"/>
      <c r="UKX16" s="1075"/>
      <c r="UKY16" s="1075"/>
      <c r="UKZ16" s="1075"/>
      <c r="ULA16" s="1075"/>
      <c r="ULB16" s="1075"/>
      <c r="ULC16" s="1075"/>
      <c r="ULD16" s="1075"/>
      <c r="ULE16" s="1076"/>
      <c r="ULF16" s="1074"/>
      <c r="ULG16" s="1075"/>
      <c r="ULH16" s="1075"/>
      <c r="ULI16" s="1075"/>
      <c r="ULJ16" s="1075"/>
      <c r="ULK16" s="1075"/>
      <c r="ULL16" s="1075"/>
      <c r="ULM16" s="1075"/>
      <c r="ULN16" s="1075"/>
      <c r="ULO16" s="1075"/>
      <c r="ULP16" s="1075"/>
      <c r="ULQ16" s="1075"/>
      <c r="ULR16" s="1075"/>
      <c r="ULS16" s="1075"/>
      <c r="ULT16" s="1075"/>
      <c r="ULU16" s="1075"/>
      <c r="ULV16" s="1076"/>
      <c r="ULW16" s="1074"/>
      <c r="ULX16" s="1075"/>
      <c r="ULY16" s="1075"/>
      <c r="ULZ16" s="1075"/>
      <c r="UMA16" s="1075"/>
      <c r="UMB16" s="1075"/>
      <c r="UMC16" s="1075"/>
      <c r="UMD16" s="1075"/>
      <c r="UME16" s="1075"/>
      <c r="UMF16" s="1075"/>
      <c r="UMG16" s="1075"/>
      <c r="UMH16" s="1075"/>
      <c r="UMI16" s="1075"/>
      <c r="UMJ16" s="1075"/>
      <c r="UMK16" s="1075"/>
      <c r="UML16" s="1075"/>
      <c r="UMM16" s="1076"/>
      <c r="UMN16" s="1074"/>
      <c r="UMO16" s="1075"/>
      <c r="UMP16" s="1075"/>
      <c r="UMQ16" s="1075"/>
      <c r="UMR16" s="1075"/>
      <c r="UMS16" s="1075"/>
      <c r="UMT16" s="1075"/>
      <c r="UMU16" s="1075"/>
      <c r="UMV16" s="1075"/>
      <c r="UMW16" s="1075"/>
      <c r="UMX16" s="1075"/>
      <c r="UMY16" s="1075"/>
      <c r="UMZ16" s="1075"/>
      <c r="UNA16" s="1075"/>
      <c r="UNB16" s="1075"/>
      <c r="UNC16" s="1075"/>
      <c r="UND16" s="1076"/>
      <c r="UNE16" s="1074"/>
      <c r="UNF16" s="1075"/>
      <c r="UNG16" s="1075"/>
      <c r="UNH16" s="1075"/>
      <c r="UNI16" s="1075"/>
      <c r="UNJ16" s="1075"/>
      <c r="UNK16" s="1075"/>
      <c r="UNL16" s="1075"/>
      <c r="UNM16" s="1075"/>
      <c r="UNN16" s="1075"/>
      <c r="UNO16" s="1075"/>
      <c r="UNP16" s="1075"/>
      <c r="UNQ16" s="1075"/>
      <c r="UNR16" s="1075"/>
      <c r="UNS16" s="1075"/>
      <c r="UNT16" s="1075"/>
      <c r="UNU16" s="1076"/>
      <c r="UNV16" s="1074"/>
      <c r="UNW16" s="1075"/>
      <c r="UNX16" s="1075"/>
      <c r="UNY16" s="1075"/>
      <c r="UNZ16" s="1075"/>
      <c r="UOA16" s="1075"/>
      <c r="UOB16" s="1075"/>
      <c r="UOC16" s="1075"/>
      <c r="UOD16" s="1075"/>
      <c r="UOE16" s="1075"/>
      <c r="UOF16" s="1075"/>
      <c r="UOG16" s="1075"/>
      <c r="UOH16" s="1075"/>
      <c r="UOI16" s="1075"/>
      <c r="UOJ16" s="1075"/>
      <c r="UOK16" s="1075"/>
      <c r="UOL16" s="1076"/>
      <c r="UOM16" s="1074"/>
      <c r="UON16" s="1075"/>
      <c r="UOO16" s="1075"/>
      <c r="UOP16" s="1075"/>
      <c r="UOQ16" s="1075"/>
      <c r="UOR16" s="1075"/>
      <c r="UOS16" s="1075"/>
      <c r="UOT16" s="1075"/>
      <c r="UOU16" s="1075"/>
      <c r="UOV16" s="1075"/>
      <c r="UOW16" s="1075"/>
      <c r="UOX16" s="1075"/>
      <c r="UOY16" s="1075"/>
      <c r="UOZ16" s="1075"/>
      <c r="UPA16" s="1075"/>
      <c r="UPB16" s="1075"/>
      <c r="UPC16" s="1076"/>
      <c r="UPD16" s="1074"/>
      <c r="UPE16" s="1075"/>
      <c r="UPF16" s="1075"/>
      <c r="UPG16" s="1075"/>
      <c r="UPH16" s="1075"/>
      <c r="UPI16" s="1075"/>
      <c r="UPJ16" s="1075"/>
      <c r="UPK16" s="1075"/>
      <c r="UPL16" s="1075"/>
      <c r="UPM16" s="1075"/>
      <c r="UPN16" s="1075"/>
      <c r="UPO16" s="1075"/>
      <c r="UPP16" s="1075"/>
      <c r="UPQ16" s="1075"/>
      <c r="UPR16" s="1075"/>
      <c r="UPS16" s="1075"/>
      <c r="UPT16" s="1076"/>
      <c r="UPU16" s="1074"/>
      <c r="UPV16" s="1075"/>
      <c r="UPW16" s="1075"/>
      <c r="UPX16" s="1075"/>
      <c r="UPY16" s="1075"/>
      <c r="UPZ16" s="1075"/>
      <c r="UQA16" s="1075"/>
      <c r="UQB16" s="1075"/>
      <c r="UQC16" s="1075"/>
      <c r="UQD16" s="1075"/>
      <c r="UQE16" s="1075"/>
      <c r="UQF16" s="1075"/>
      <c r="UQG16" s="1075"/>
      <c r="UQH16" s="1075"/>
      <c r="UQI16" s="1075"/>
      <c r="UQJ16" s="1075"/>
      <c r="UQK16" s="1076"/>
      <c r="UQL16" s="1074"/>
      <c r="UQM16" s="1075"/>
      <c r="UQN16" s="1075"/>
      <c r="UQO16" s="1075"/>
      <c r="UQP16" s="1075"/>
      <c r="UQQ16" s="1075"/>
      <c r="UQR16" s="1075"/>
      <c r="UQS16" s="1075"/>
      <c r="UQT16" s="1075"/>
      <c r="UQU16" s="1075"/>
      <c r="UQV16" s="1075"/>
      <c r="UQW16" s="1075"/>
      <c r="UQX16" s="1075"/>
      <c r="UQY16" s="1075"/>
      <c r="UQZ16" s="1075"/>
      <c r="URA16" s="1075"/>
      <c r="URB16" s="1076"/>
      <c r="URC16" s="1074"/>
      <c r="URD16" s="1075"/>
      <c r="URE16" s="1075"/>
      <c r="URF16" s="1075"/>
      <c r="URG16" s="1075"/>
      <c r="URH16" s="1075"/>
      <c r="URI16" s="1075"/>
      <c r="URJ16" s="1075"/>
      <c r="URK16" s="1075"/>
      <c r="URL16" s="1075"/>
      <c r="URM16" s="1075"/>
      <c r="URN16" s="1075"/>
      <c r="URO16" s="1075"/>
      <c r="URP16" s="1075"/>
      <c r="URQ16" s="1075"/>
      <c r="URR16" s="1075"/>
      <c r="URS16" s="1076"/>
      <c r="URT16" s="1074"/>
      <c r="URU16" s="1075"/>
      <c r="URV16" s="1075"/>
      <c r="URW16" s="1075"/>
      <c r="URX16" s="1075"/>
      <c r="URY16" s="1075"/>
      <c r="URZ16" s="1075"/>
      <c r="USA16" s="1075"/>
      <c r="USB16" s="1075"/>
      <c r="USC16" s="1075"/>
      <c r="USD16" s="1075"/>
      <c r="USE16" s="1075"/>
      <c r="USF16" s="1075"/>
      <c r="USG16" s="1075"/>
      <c r="USH16" s="1075"/>
      <c r="USI16" s="1075"/>
      <c r="USJ16" s="1076"/>
      <c r="USK16" s="1074"/>
      <c r="USL16" s="1075"/>
      <c r="USM16" s="1075"/>
      <c r="USN16" s="1075"/>
      <c r="USO16" s="1075"/>
      <c r="USP16" s="1075"/>
      <c r="USQ16" s="1075"/>
      <c r="USR16" s="1075"/>
      <c r="USS16" s="1075"/>
      <c r="UST16" s="1075"/>
      <c r="USU16" s="1075"/>
      <c r="USV16" s="1075"/>
      <c r="USW16" s="1075"/>
      <c r="USX16" s="1075"/>
      <c r="USY16" s="1075"/>
      <c r="USZ16" s="1075"/>
      <c r="UTA16" s="1076"/>
      <c r="UTB16" s="1074"/>
      <c r="UTC16" s="1075"/>
      <c r="UTD16" s="1075"/>
      <c r="UTE16" s="1075"/>
      <c r="UTF16" s="1075"/>
      <c r="UTG16" s="1075"/>
      <c r="UTH16" s="1075"/>
      <c r="UTI16" s="1075"/>
      <c r="UTJ16" s="1075"/>
      <c r="UTK16" s="1075"/>
      <c r="UTL16" s="1075"/>
      <c r="UTM16" s="1075"/>
      <c r="UTN16" s="1075"/>
      <c r="UTO16" s="1075"/>
      <c r="UTP16" s="1075"/>
      <c r="UTQ16" s="1075"/>
      <c r="UTR16" s="1076"/>
      <c r="UTS16" s="1074"/>
      <c r="UTT16" s="1075"/>
      <c r="UTU16" s="1075"/>
      <c r="UTV16" s="1075"/>
      <c r="UTW16" s="1075"/>
      <c r="UTX16" s="1075"/>
      <c r="UTY16" s="1075"/>
      <c r="UTZ16" s="1075"/>
      <c r="UUA16" s="1075"/>
      <c r="UUB16" s="1075"/>
      <c r="UUC16" s="1075"/>
      <c r="UUD16" s="1075"/>
      <c r="UUE16" s="1075"/>
      <c r="UUF16" s="1075"/>
      <c r="UUG16" s="1075"/>
      <c r="UUH16" s="1075"/>
      <c r="UUI16" s="1076"/>
      <c r="UUJ16" s="1074"/>
      <c r="UUK16" s="1075"/>
      <c r="UUL16" s="1075"/>
      <c r="UUM16" s="1075"/>
      <c r="UUN16" s="1075"/>
      <c r="UUO16" s="1075"/>
      <c r="UUP16" s="1075"/>
      <c r="UUQ16" s="1075"/>
      <c r="UUR16" s="1075"/>
      <c r="UUS16" s="1075"/>
      <c r="UUT16" s="1075"/>
      <c r="UUU16" s="1075"/>
      <c r="UUV16" s="1075"/>
      <c r="UUW16" s="1075"/>
      <c r="UUX16" s="1075"/>
      <c r="UUY16" s="1075"/>
      <c r="UUZ16" s="1076"/>
      <c r="UVA16" s="1074"/>
      <c r="UVB16" s="1075"/>
      <c r="UVC16" s="1075"/>
      <c r="UVD16" s="1075"/>
      <c r="UVE16" s="1075"/>
      <c r="UVF16" s="1075"/>
      <c r="UVG16" s="1075"/>
      <c r="UVH16" s="1075"/>
      <c r="UVI16" s="1075"/>
      <c r="UVJ16" s="1075"/>
      <c r="UVK16" s="1075"/>
      <c r="UVL16" s="1075"/>
      <c r="UVM16" s="1075"/>
      <c r="UVN16" s="1075"/>
      <c r="UVO16" s="1075"/>
      <c r="UVP16" s="1075"/>
      <c r="UVQ16" s="1076"/>
      <c r="UVR16" s="1074"/>
      <c r="UVS16" s="1075"/>
      <c r="UVT16" s="1075"/>
      <c r="UVU16" s="1075"/>
      <c r="UVV16" s="1075"/>
      <c r="UVW16" s="1075"/>
      <c r="UVX16" s="1075"/>
      <c r="UVY16" s="1075"/>
      <c r="UVZ16" s="1075"/>
      <c r="UWA16" s="1075"/>
      <c r="UWB16" s="1075"/>
      <c r="UWC16" s="1075"/>
      <c r="UWD16" s="1075"/>
      <c r="UWE16" s="1075"/>
      <c r="UWF16" s="1075"/>
      <c r="UWG16" s="1075"/>
      <c r="UWH16" s="1076"/>
      <c r="UWI16" s="1074"/>
      <c r="UWJ16" s="1075"/>
      <c r="UWK16" s="1075"/>
      <c r="UWL16" s="1075"/>
      <c r="UWM16" s="1075"/>
      <c r="UWN16" s="1075"/>
      <c r="UWO16" s="1075"/>
      <c r="UWP16" s="1075"/>
      <c r="UWQ16" s="1075"/>
      <c r="UWR16" s="1075"/>
      <c r="UWS16" s="1075"/>
      <c r="UWT16" s="1075"/>
      <c r="UWU16" s="1075"/>
      <c r="UWV16" s="1075"/>
      <c r="UWW16" s="1075"/>
      <c r="UWX16" s="1075"/>
      <c r="UWY16" s="1076"/>
      <c r="UWZ16" s="1074"/>
      <c r="UXA16" s="1075"/>
      <c r="UXB16" s="1075"/>
      <c r="UXC16" s="1075"/>
      <c r="UXD16" s="1075"/>
      <c r="UXE16" s="1075"/>
      <c r="UXF16" s="1075"/>
      <c r="UXG16" s="1075"/>
      <c r="UXH16" s="1075"/>
      <c r="UXI16" s="1075"/>
      <c r="UXJ16" s="1075"/>
      <c r="UXK16" s="1075"/>
      <c r="UXL16" s="1075"/>
      <c r="UXM16" s="1075"/>
      <c r="UXN16" s="1075"/>
      <c r="UXO16" s="1075"/>
      <c r="UXP16" s="1076"/>
      <c r="UXQ16" s="1074"/>
      <c r="UXR16" s="1075"/>
      <c r="UXS16" s="1075"/>
      <c r="UXT16" s="1075"/>
      <c r="UXU16" s="1075"/>
      <c r="UXV16" s="1075"/>
      <c r="UXW16" s="1075"/>
      <c r="UXX16" s="1075"/>
      <c r="UXY16" s="1075"/>
      <c r="UXZ16" s="1075"/>
      <c r="UYA16" s="1075"/>
      <c r="UYB16" s="1075"/>
      <c r="UYC16" s="1075"/>
      <c r="UYD16" s="1075"/>
      <c r="UYE16" s="1075"/>
      <c r="UYF16" s="1075"/>
      <c r="UYG16" s="1076"/>
      <c r="UYH16" s="1074"/>
      <c r="UYI16" s="1075"/>
      <c r="UYJ16" s="1075"/>
      <c r="UYK16" s="1075"/>
      <c r="UYL16" s="1075"/>
      <c r="UYM16" s="1075"/>
      <c r="UYN16" s="1075"/>
      <c r="UYO16" s="1075"/>
      <c r="UYP16" s="1075"/>
      <c r="UYQ16" s="1075"/>
      <c r="UYR16" s="1075"/>
      <c r="UYS16" s="1075"/>
      <c r="UYT16" s="1075"/>
      <c r="UYU16" s="1075"/>
      <c r="UYV16" s="1075"/>
      <c r="UYW16" s="1075"/>
      <c r="UYX16" s="1076"/>
      <c r="UYY16" s="1074"/>
      <c r="UYZ16" s="1075"/>
      <c r="UZA16" s="1075"/>
      <c r="UZB16" s="1075"/>
      <c r="UZC16" s="1075"/>
      <c r="UZD16" s="1075"/>
      <c r="UZE16" s="1075"/>
      <c r="UZF16" s="1075"/>
      <c r="UZG16" s="1075"/>
      <c r="UZH16" s="1075"/>
      <c r="UZI16" s="1075"/>
      <c r="UZJ16" s="1075"/>
      <c r="UZK16" s="1075"/>
      <c r="UZL16" s="1075"/>
      <c r="UZM16" s="1075"/>
      <c r="UZN16" s="1075"/>
      <c r="UZO16" s="1076"/>
      <c r="UZP16" s="1074"/>
      <c r="UZQ16" s="1075"/>
      <c r="UZR16" s="1075"/>
      <c r="UZS16" s="1075"/>
      <c r="UZT16" s="1075"/>
      <c r="UZU16" s="1075"/>
      <c r="UZV16" s="1075"/>
      <c r="UZW16" s="1075"/>
      <c r="UZX16" s="1075"/>
      <c r="UZY16" s="1075"/>
      <c r="UZZ16" s="1075"/>
      <c r="VAA16" s="1075"/>
      <c r="VAB16" s="1075"/>
      <c r="VAC16" s="1075"/>
      <c r="VAD16" s="1075"/>
      <c r="VAE16" s="1075"/>
      <c r="VAF16" s="1076"/>
      <c r="VAG16" s="1074"/>
      <c r="VAH16" s="1075"/>
      <c r="VAI16" s="1075"/>
      <c r="VAJ16" s="1075"/>
      <c r="VAK16" s="1075"/>
      <c r="VAL16" s="1075"/>
      <c r="VAM16" s="1075"/>
      <c r="VAN16" s="1075"/>
      <c r="VAO16" s="1075"/>
      <c r="VAP16" s="1075"/>
      <c r="VAQ16" s="1075"/>
      <c r="VAR16" s="1075"/>
      <c r="VAS16" s="1075"/>
      <c r="VAT16" s="1075"/>
      <c r="VAU16" s="1075"/>
      <c r="VAV16" s="1075"/>
      <c r="VAW16" s="1076"/>
      <c r="VAX16" s="1074"/>
      <c r="VAY16" s="1075"/>
      <c r="VAZ16" s="1075"/>
      <c r="VBA16" s="1075"/>
      <c r="VBB16" s="1075"/>
      <c r="VBC16" s="1075"/>
      <c r="VBD16" s="1075"/>
      <c r="VBE16" s="1075"/>
      <c r="VBF16" s="1075"/>
      <c r="VBG16" s="1075"/>
      <c r="VBH16" s="1075"/>
      <c r="VBI16" s="1075"/>
      <c r="VBJ16" s="1075"/>
      <c r="VBK16" s="1075"/>
      <c r="VBL16" s="1075"/>
      <c r="VBM16" s="1075"/>
      <c r="VBN16" s="1076"/>
      <c r="VBO16" s="1074"/>
      <c r="VBP16" s="1075"/>
      <c r="VBQ16" s="1075"/>
      <c r="VBR16" s="1075"/>
      <c r="VBS16" s="1075"/>
      <c r="VBT16" s="1075"/>
      <c r="VBU16" s="1075"/>
      <c r="VBV16" s="1075"/>
      <c r="VBW16" s="1075"/>
      <c r="VBX16" s="1075"/>
      <c r="VBY16" s="1075"/>
      <c r="VBZ16" s="1075"/>
      <c r="VCA16" s="1075"/>
      <c r="VCB16" s="1075"/>
      <c r="VCC16" s="1075"/>
      <c r="VCD16" s="1075"/>
      <c r="VCE16" s="1076"/>
      <c r="VCF16" s="1074"/>
      <c r="VCG16" s="1075"/>
      <c r="VCH16" s="1075"/>
      <c r="VCI16" s="1075"/>
      <c r="VCJ16" s="1075"/>
      <c r="VCK16" s="1075"/>
      <c r="VCL16" s="1075"/>
      <c r="VCM16" s="1075"/>
      <c r="VCN16" s="1075"/>
      <c r="VCO16" s="1075"/>
      <c r="VCP16" s="1075"/>
      <c r="VCQ16" s="1075"/>
      <c r="VCR16" s="1075"/>
      <c r="VCS16" s="1075"/>
      <c r="VCT16" s="1075"/>
      <c r="VCU16" s="1075"/>
      <c r="VCV16" s="1076"/>
      <c r="VCW16" s="1074"/>
      <c r="VCX16" s="1075"/>
      <c r="VCY16" s="1075"/>
      <c r="VCZ16" s="1075"/>
      <c r="VDA16" s="1075"/>
      <c r="VDB16" s="1075"/>
      <c r="VDC16" s="1075"/>
      <c r="VDD16" s="1075"/>
      <c r="VDE16" s="1075"/>
      <c r="VDF16" s="1075"/>
      <c r="VDG16" s="1075"/>
      <c r="VDH16" s="1075"/>
      <c r="VDI16" s="1075"/>
      <c r="VDJ16" s="1075"/>
      <c r="VDK16" s="1075"/>
      <c r="VDL16" s="1075"/>
      <c r="VDM16" s="1076"/>
      <c r="VDN16" s="1074"/>
      <c r="VDO16" s="1075"/>
      <c r="VDP16" s="1075"/>
      <c r="VDQ16" s="1075"/>
      <c r="VDR16" s="1075"/>
      <c r="VDS16" s="1075"/>
      <c r="VDT16" s="1075"/>
      <c r="VDU16" s="1075"/>
      <c r="VDV16" s="1075"/>
      <c r="VDW16" s="1075"/>
      <c r="VDX16" s="1075"/>
      <c r="VDY16" s="1075"/>
      <c r="VDZ16" s="1075"/>
      <c r="VEA16" s="1075"/>
      <c r="VEB16" s="1075"/>
      <c r="VEC16" s="1075"/>
      <c r="VED16" s="1076"/>
      <c r="VEE16" s="1074"/>
      <c r="VEF16" s="1075"/>
      <c r="VEG16" s="1075"/>
      <c r="VEH16" s="1075"/>
      <c r="VEI16" s="1075"/>
      <c r="VEJ16" s="1075"/>
      <c r="VEK16" s="1075"/>
      <c r="VEL16" s="1075"/>
      <c r="VEM16" s="1075"/>
      <c r="VEN16" s="1075"/>
      <c r="VEO16" s="1075"/>
      <c r="VEP16" s="1075"/>
      <c r="VEQ16" s="1075"/>
      <c r="VER16" s="1075"/>
      <c r="VES16" s="1075"/>
      <c r="VET16" s="1075"/>
      <c r="VEU16" s="1076"/>
      <c r="VEV16" s="1074"/>
      <c r="VEW16" s="1075"/>
      <c r="VEX16" s="1075"/>
      <c r="VEY16" s="1075"/>
      <c r="VEZ16" s="1075"/>
      <c r="VFA16" s="1075"/>
      <c r="VFB16" s="1075"/>
      <c r="VFC16" s="1075"/>
      <c r="VFD16" s="1075"/>
      <c r="VFE16" s="1075"/>
      <c r="VFF16" s="1075"/>
      <c r="VFG16" s="1075"/>
      <c r="VFH16" s="1075"/>
      <c r="VFI16" s="1075"/>
      <c r="VFJ16" s="1075"/>
      <c r="VFK16" s="1075"/>
      <c r="VFL16" s="1076"/>
      <c r="VFM16" s="1074"/>
      <c r="VFN16" s="1075"/>
      <c r="VFO16" s="1075"/>
      <c r="VFP16" s="1075"/>
      <c r="VFQ16" s="1075"/>
      <c r="VFR16" s="1075"/>
      <c r="VFS16" s="1075"/>
      <c r="VFT16" s="1075"/>
      <c r="VFU16" s="1075"/>
      <c r="VFV16" s="1075"/>
      <c r="VFW16" s="1075"/>
      <c r="VFX16" s="1075"/>
      <c r="VFY16" s="1075"/>
      <c r="VFZ16" s="1075"/>
      <c r="VGA16" s="1075"/>
      <c r="VGB16" s="1075"/>
      <c r="VGC16" s="1076"/>
      <c r="VGD16" s="1074"/>
      <c r="VGE16" s="1075"/>
      <c r="VGF16" s="1075"/>
      <c r="VGG16" s="1075"/>
      <c r="VGH16" s="1075"/>
      <c r="VGI16" s="1075"/>
      <c r="VGJ16" s="1075"/>
      <c r="VGK16" s="1075"/>
      <c r="VGL16" s="1075"/>
      <c r="VGM16" s="1075"/>
      <c r="VGN16" s="1075"/>
      <c r="VGO16" s="1075"/>
      <c r="VGP16" s="1075"/>
      <c r="VGQ16" s="1075"/>
      <c r="VGR16" s="1075"/>
      <c r="VGS16" s="1075"/>
      <c r="VGT16" s="1076"/>
      <c r="VGU16" s="1074"/>
      <c r="VGV16" s="1075"/>
      <c r="VGW16" s="1075"/>
      <c r="VGX16" s="1075"/>
      <c r="VGY16" s="1075"/>
      <c r="VGZ16" s="1075"/>
      <c r="VHA16" s="1075"/>
      <c r="VHB16" s="1075"/>
      <c r="VHC16" s="1075"/>
      <c r="VHD16" s="1075"/>
      <c r="VHE16" s="1075"/>
      <c r="VHF16" s="1075"/>
      <c r="VHG16" s="1075"/>
      <c r="VHH16" s="1075"/>
      <c r="VHI16" s="1075"/>
      <c r="VHJ16" s="1075"/>
      <c r="VHK16" s="1076"/>
      <c r="VHL16" s="1074"/>
      <c r="VHM16" s="1075"/>
      <c r="VHN16" s="1075"/>
      <c r="VHO16" s="1075"/>
      <c r="VHP16" s="1075"/>
      <c r="VHQ16" s="1075"/>
      <c r="VHR16" s="1075"/>
      <c r="VHS16" s="1075"/>
      <c r="VHT16" s="1075"/>
      <c r="VHU16" s="1075"/>
      <c r="VHV16" s="1075"/>
      <c r="VHW16" s="1075"/>
      <c r="VHX16" s="1075"/>
      <c r="VHY16" s="1075"/>
      <c r="VHZ16" s="1075"/>
      <c r="VIA16" s="1075"/>
      <c r="VIB16" s="1076"/>
      <c r="VIC16" s="1074"/>
      <c r="VID16" s="1075"/>
      <c r="VIE16" s="1075"/>
      <c r="VIF16" s="1075"/>
      <c r="VIG16" s="1075"/>
      <c r="VIH16" s="1075"/>
      <c r="VII16" s="1075"/>
      <c r="VIJ16" s="1075"/>
      <c r="VIK16" s="1075"/>
      <c r="VIL16" s="1075"/>
      <c r="VIM16" s="1075"/>
      <c r="VIN16" s="1075"/>
      <c r="VIO16" s="1075"/>
      <c r="VIP16" s="1075"/>
      <c r="VIQ16" s="1075"/>
      <c r="VIR16" s="1075"/>
      <c r="VIS16" s="1076"/>
      <c r="VIT16" s="1074"/>
      <c r="VIU16" s="1075"/>
      <c r="VIV16" s="1075"/>
      <c r="VIW16" s="1075"/>
      <c r="VIX16" s="1075"/>
      <c r="VIY16" s="1075"/>
      <c r="VIZ16" s="1075"/>
      <c r="VJA16" s="1075"/>
      <c r="VJB16" s="1075"/>
      <c r="VJC16" s="1075"/>
      <c r="VJD16" s="1075"/>
      <c r="VJE16" s="1075"/>
      <c r="VJF16" s="1075"/>
      <c r="VJG16" s="1075"/>
      <c r="VJH16" s="1075"/>
      <c r="VJI16" s="1075"/>
      <c r="VJJ16" s="1076"/>
      <c r="VJK16" s="1074"/>
      <c r="VJL16" s="1075"/>
      <c r="VJM16" s="1075"/>
      <c r="VJN16" s="1075"/>
      <c r="VJO16" s="1075"/>
      <c r="VJP16" s="1075"/>
      <c r="VJQ16" s="1075"/>
      <c r="VJR16" s="1075"/>
      <c r="VJS16" s="1075"/>
      <c r="VJT16" s="1075"/>
      <c r="VJU16" s="1075"/>
      <c r="VJV16" s="1075"/>
      <c r="VJW16" s="1075"/>
      <c r="VJX16" s="1075"/>
      <c r="VJY16" s="1075"/>
      <c r="VJZ16" s="1075"/>
      <c r="VKA16" s="1076"/>
      <c r="VKB16" s="1074"/>
      <c r="VKC16" s="1075"/>
      <c r="VKD16" s="1075"/>
      <c r="VKE16" s="1075"/>
      <c r="VKF16" s="1075"/>
      <c r="VKG16" s="1075"/>
      <c r="VKH16" s="1075"/>
      <c r="VKI16" s="1075"/>
      <c r="VKJ16" s="1075"/>
      <c r="VKK16" s="1075"/>
      <c r="VKL16" s="1075"/>
      <c r="VKM16" s="1075"/>
      <c r="VKN16" s="1075"/>
      <c r="VKO16" s="1075"/>
      <c r="VKP16" s="1075"/>
      <c r="VKQ16" s="1075"/>
      <c r="VKR16" s="1076"/>
      <c r="VKS16" s="1074"/>
      <c r="VKT16" s="1075"/>
      <c r="VKU16" s="1075"/>
      <c r="VKV16" s="1075"/>
      <c r="VKW16" s="1075"/>
      <c r="VKX16" s="1075"/>
      <c r="VKY16" s="1075"/>
      <c r="VKZ16" s="1075"/>
      <c r="VLA16" s="1075"/>
      <c r="VLB16" s="1075"/>
      <c r="VLC16" s="1075"/>
      <c r="VLD16" s="1075"/>
      <c r="VLE16" s="1075"/>
      <c r="VLF16" s="1075"/>
      <c r="VLG16" s="1075"/>
      <c r="VLH16" s="1075"/>
      <c r="VLI16" s="1076"/>
      <c r="VLJ16" s="1074"/>
      <c r="VLK16" s="1075"/>
      <c r="VLL16" s="1075"/>
      <c r="VLM16" s="1075"/>
      <c r="VLN16" s="1075"/>
      <c r="VLO16" s="1075"/>
      <c r="VLP16" s="1075"/>
      <c r="VLQ16" s="1075"/>
      <c r="VLR16" s="1075"/>
      <c r="VLS16" s="1075"/>
      <c r="VLT16" s="1075"/>
      <c r="VLU16" s="1075"/>
      <c r="VLV16" s="1075"/>
      <c r="VLW16" s="1075"/>
      <c r="VLX16" s="1075"/>
      <c r="VLY16" s="1075"/>
      <c r="VLZ16" s="1076"/>
      <c r="VMA16" s="1074"/>
      <c r="VMB16" s="1075"/>
      <c r="VMC16" s="1075"/>
      <c r="VMD16" s="1075"/>
      <c r="VME16" s="1075"/>
      <c r="VMF16" s="1075"/>
      <c r="VMG16" s="1075"/>
      <c r="VMH16" s="1075"/>
      <c r="VMI16" s="1075"/>
      <c r="VMJ16" s="1075"/>
      <c r="VMK16" s="1075"/>
      <c r="VML16" s="1075"/>
      <c r="VMM16" s="1075"/>
      <c r="VMN16" s="1075"/>
      <c r="VMO16" s="1075"/>
      <c r="VMP16" s="1075"/>
      <c r="VMQ16" s="1076"/>
      <c r="VMR16" s="1074"/>
      <c r="VMS16" s="1075"/>
      <c r="VMT16" s="1075"/>
      <c r="VMU16" s="1075"/>
      <c r="VMV16" s="1075"/>
      <c r="VMW16" s="1075"/>
      <c r="VMX16" s="1075"/>
      <c r="VMY16" s="1075"/>
      <c r="VMZ16" s="1075"/>
      <c r="VNA16" s="1075"/>
      <c r="VNB16" s="1075"/>
      <c r="VNC16" s="1075"/>
      <c r="VND16" s="1075"/>
      <c r="VNE16" s="1075"/>
      <c r="VNF16" s="1075"/>
      <c r="VNG16" s="1075"/>
      <c r="VNH16" s="1076"/>
      <c r="VNI16" s="1074"/>
      <c r="VNJ16" s="1075"/>
      <c r="VNK16" s="1075"/>
      <c r="VNL16" s="1075"/>
      <c r="VNM16" s="1075"/>
      <c r="VNN16" s="1075"/>
      <c r="VNO16" s="1075"/>
      <c r="VNP16" s="1075"/>
      <c r="VNQ16" s="1075"/>
      <c r="VNR16" s="1075"/>
      <c r="VNS16" s="1075"/>
      <c r="VNT16" s="1075"/>
      <c r="VNU16" s="1075"/>
      <c r="VNV16" s="1075"/>
      <c r="VNW16" s="1075"/>
      <c r="VNX16" s="1075"/>
      <c r="VNY16" s="1076"/>
      <c r="VNZ16" s="1074"/>
      <c r="VOA16" s="1075"/>
      <c r="VOB16" s="1075"/>
      <c r="VOC16" s="1075"/>
      <c r="VOD16" s="1075"/>
      <c r="VOE16" s="1075"/>
      <c r="VOF16" s="1075"/>
      <c r="VOG16" s="1075"/>
      <c r="VOH16" s="1075"/>
      <c r="VOI16" s="1075"/>
      <c r="VOJ16" s="1075"/>
      <c r="VOK16" s="1075"/>
      <c r="VOL16" s="1075"/>
      <c r="VOM16" s="1075"/>
      <c r="VON16" s="1075"/>
      <c r="VOO16" s="1075"/>
      <c r="VOP16" s="1076"/>
      <c r="VOQ16" s="1074"/>
      <c r="VOR16" s="1075"/>
      <c r="VOS16" s="1075"/>
      <c r="VOT16" s="1075"/>
      <c r="VOU16" s="1075"/>
      <c r="VOV16" s="1075"/>
      <c r="VOW16" s="1075"/>
      <c r="VOX16" s="1075"/>
      <c r="VOY16" s="1075"/>
      <c r="VOZ16" s="1075"/>
      <c r="VPA16" s="1075"/>
      <c r="VPB16" s="1075"/>
      <c r="VPC16" s="1075"/>
      <c r="VPD16" s="1075"/>
      <c r="VPE16" s="1075"/>
      <c r="VPF16" s="1075"/>
      <c r="VPG16" s="1076"/>
      <c r="VPH16" s="1074"/>
      <c r="VPI16" s="1075"/>
      <c r="VPJ16" s="1075"/>
      <c r="VPK16" s="1075"/>
      <c r="VPL16" s="1075"/>
      <c r="VPM16" s="1075"/>
      <c r="VPN16" s="1075"/>
      <c r="VPO16" s="1075"/>
      <c r="VPP16" s="1075"/>
      <c r="VPQ16" s="1075"/>
      <c r="VPR16" s="1075"/>
      <c r="VPS16" s="1075"/>
      <c r="VPT16" s="1075"/>
      <c r="VPU16" s="1075"/>
      <c r="VPV16" s="1075"/>
      <c r="VPW16" s="1075"/>
      <c r="VPX16" s="1076"/>
      <c r="VPY16" s="1074"/>
      <c r="VPZ16" s="1075"/>
      <c r="VQA16" s="1075"/>
      <c r="VQB16" s="1075"/>
      <c r="VQC16" s="1075"/>
      <c r="VQD16" s="1075"/>
      <c r="VQE16" s="1075"/>
      <c r="VQF16" s="1075"/>
      <c r="VQG16" s="1075"/>
      <c r="VQH16" s="1075"/>
      <c r="VQI16" s="1075"/>
      <c r="VQJ16" s="1075"/>
      <c r="VQK16" s="1075"/>
      <c r="VQL16" s="1075"/>
      <c r="VQM16" s="1075"/>
      <c r="VQN16" s="1075"/>
      <c r="VQO16" s="1076"/>
      <c r="VQP16" s="1074"/>
      <c r="VQQ16" s="1075"/>
      <c r="VQR16" s="1075"/>
      <c r="VQS16" s="1075"/>
      <c r="VQT16" s="1075"/>
      <c r="VQU16" s="1075"/>
      <c r="VQV16" s="1075"/>
      <c r="VQW16" s="1075"/>
      <c r="VQX16" s="1075"/>
      <c r="VQY16" s="1075"/>
      <c r="VQZ16" s="1075"/>
      <c r="VRA16" s="1075"/>
      <c r="VRB16" s="1075"/>
      <c r="VRC16" s="1075"/>
      <c r="VRD16" s="1075"/>
      <c r="VRE16" s="1075"/>
      <c r="VRF16" s="1076"/>
      <c r="VRG16" s="1074"/>
      <c r="VRH16" s="1075"/>
      <c r="VRI16" s="1075"/>
      <c r="VRJ16" s="1075"/>
      <c r="VRK16" s="1075"/>
      <c r="VRL16" s="1075"/>
      <c r="VRM16" s="1075"/>
      <c r="VRN16" s="1075"/>
      <c r="VRO16" s="1075"/>
      <c r="VRP16" s="1075"/>
      <c r="VRQ16" s="1075"/>
      <c r="VRR16" s="1075"/>
      <c r="VRS16" s="1075"/>
      <c r="VRT16" s="1075"/>
      <c r="VRU16" s="1075"/>
      <c r="VRV16" s="1075"/>
      <c r="VRW16" s="1076"/>
      <c r="VRX16" s="1074"/>
      <c r="VRY16" s="1075"/>
      <c r="VRZ16" s="1075"/>
      <c r="VSA16" s="1075"/>
      <c r="VSB16" s="1075"/>
      <c r="VSC16" s="1075"/>
      <c r="VSD16" s="1075"/>
      <c r="VSE16" s="1075"/>
      <c r="VSF16" s="1075"/>
      <c r="VSG16" s="1075"/>
      <c r="VSH16" s="1075"/>
      <c r="VSI16" s="1075"/>
      <c r="VSJ16" s="1075"/>
      <c r="VSK16" s="1075"/>
      <c r="VSL16" s="1075"/>
      <c r="VSM16" s="1075"/>
      <c r="VSN16" s="1076"/>
      <c r="VSO16" s="1074"/>
      <c r="VSP16" s="1075"/>
      <c r="VSQ16" s="1075"/>
      <c r="VSR16" s="1075"/>
      <c r="VSS16" s="1075"/>
      <c r="VST16" s="1075"/>
      <c r="VSU16" s="1075"/>
      <c r="VSV16" s="1075"/>
      <c r="VSW16" s="1075"/>
      <c r="VSX16" s="1075"/>
      <c r="VSY16" s="1075"/>
      <c r="VSZ16" s="1075"/>
      <c r="VTA16" s="1075"/>
      <c r="VTB16" s="1075"/>
      <c r="VTC16" s="1075"/>
      <c r="VTD16" s="1075"/>
      <c r="VTE16" s="1076"/>
      <c r="VTF16" s="1074"/>
      <c r="VTG16" s="1075"/>
      <c r="VTH16" s="1075"/>
      <c r="VTI16" s="1075"/>
      <c r="VTJ16" s="1075"/>
      <c r="VTK16" s="1075"/>
      <c r="VTL16" s="1075"/>
      <c r="VTM16" s="1075"/>
      <c r="VTN16" s="1075"/>
      <c r="VTO16" s="1075"/>
      <c r="VTP16" s="1075"/>
      <c r="VTQ16" s="1075"/>
      <c r="VTR16" s="1075"/>
      <c r="VTS16" s="1075"/>
      <c r="VTT16" s="1075"/>
      <c r="VTU16" s="1075"/>
      <c r="VTV16" s="1076"/>
      <c r="VTW16" s="1074"/>
      <c r="VTX16" s="1075"/>
      <c r="VTY16" s="1075"/>
      <c r="VTZ16" s="1075"/>
      <c r="VUA16" s="1075"/>
      <c r="VUB16" s="1075"/>
      <c r="VUC16" s="1075"/>
      <c r="VUD16" s="1075"/>
      <c r="VUE16" s="1075"/>
      <c r="VUF16" s="1075"/>
      <c r="VUG16" s="1075"/>
      <c r="VUH16" s="1075"/>
      <c r="VUI16" s="1075"/>
      <c r="VUJ16" s="1075"/>
      <c r="VUK16" s="1075"/>
      <c r="VUL16" s="1075"/>
      <c r="VUM16" s="1076"/>
      <c r="VUN16" s="1074"/>
      <c r="VUO16" s="1075"/>
      <c r="VUP16" s="1075"/>
      <c r="VUQ16" s="1075"/>
      <c r="VUR16" s="1075"/>
      <c r="VUS16" s="1075"/>
      <c r="VUT16" s="1075"/>
      <c r="VUU16" s="1075"/>
      <c r="VUV16" s="1075"/>
      <c r="VUW16" s="1075"/>
      <c r="VUX16" s="1075"/>
      <c r="VUY16" s="1075"/>
      <c r="VUZ16" s="1075"/>
      <c r="VVA16" s="1075"/>
      <c r="VVB16" s="1075"/>
      <c r="VVC16" s="1075"/>
      <c r="VVD16" s="1076"/>
      <c r="VVE16" s="1074"/>
      <c r="VVF16" s="1075"/>
      <c r="VVG16" s="1075"/>
      <c r="VVH16" s="1075"/>
      <c r="VVI16" s="1075"/>
      <c r="VVJ16" s="1075"/>
      <c r="VVK16" s="1075"/>
      <c r="VVL16" s="1075"/>
      <c r="VVM16" s="1075"/>
      <c r="VVN16" s="1075"/>
      <c r="VVO16" s="1075"/>
      <c r="VVP16" s="1075"/>
      <c r="VVQ16" s="1075"/>
      <c r="VVR16" s="1075"/>
      <c r="VVS16" s="1075"/>
      <c r="VVT16" s="1075"/>
      <c r="VVU16" s="1076"/>
      <c r="VVV16" s="1074"/>
      <c r="VVW16" s="1075"/>
      <c r="VVX16" s="1075"/>
      <c r="VVY16" s="1075"/>
      <c r="VVZ16" s="1075"/>
      <c r="VWA16" s="1075"/>
      <c r="VWB16" s="1075"/>
      <c r="VWC16" s="1075"/>
      <c r="VWD16" s="1075"/>
      <c r="VWE16" s="1075"/>
      <c r="VWF16" s="1075"/>
      <c r="VWG16" s="1075"/>
      <c r="VWH16" s="1075"/>
      <c r="VWI16" s="1075"/>
      <c r="VWJ16" s="1075"/>
      <c r="VWK16" s="1075"/>
      <c r="VWL16" s="1076"/>
      <c r="VWM16" s="1074"/>
      <c r="VWN16" s="1075"/>
      <c r="VWO16" s="1075"/>
      <c r="VWP16" s="1075"/>
      <c r="VWQ16" s="1075"/>
      <c r="VWR16" s="1075"/>
      <c r="VWS16" s="1075"/>
      <c r="VWT16" s="1075"/>
      <c r="VWU16" s="1075"/>
      <c r="VWV16" s="1075"/>
      <c r="VWW16" s="1075"/>
      <c r="VWX16" s="1075"/>
      <c r="VWY16" s="1075"/>
      <c r="VWZ16" s="1075"/>
      <c r="VXA16" s="1075"/>
      <c r="VXB16" s="1075"/>
      <c r="VXC16" s="1076"/>
      <c r="VXD16" s="1074"/>
      <c r="VXE16" s="1075"/>
      <c r="VXF16" s="1075"/>
      <c r="VXG16" s="1075"/>
      <c r="VXH16" s="1075"/>
      <c r="VXI16" s="1075"/>
      <c r="VXJ16" s="1075"/>
      <c r="VXK16" s="1075"/>
      <c r="VXL16" s="1075"/>
      <c r="VXM16" s="1075"/>
      <c r="VXN16" s="1075"/>
      <c r="VXO16" s="1075"/>
      <c r="VXP16" s="1075"/>
      <c r="VXQ16" s="1075"/>
      <c r="VXR16" s="1075"/>
      <c r="VXS16" s="1075"/>
      <c r="VXT16" s="1076"/>
      <c r="VXU16" s="1074"/>
      <c r="VXV16" s="1075"/>
      <c r="VXW16" s="1075"/>
      <c r="VXX16" s="1075"/>
      <c r="VXY16" s="1075"/>
      <c r="VXZ16" s="1075"/>
      <c r="VYA16" s="1075"/>
      <c r="VYB16" s="1075"/>
      <c r="VYC16" s="1075"/>
      <c r="VYD16" s="1075"/>
      <c r="VYE16" s="1075"/>
      <c r="VYF16" s="1075"/>
      <c r="VYG16" s="1075"/>
      <c r="VYH16" s="1075"/>
      <c r="VYI16" s="1075"/>
      <c r="VYJ16" s="1075"/>
      <c r="VYK16" s="1076"/>
      <c r="VYL16" s="1074"/>
      <c r="VYM16" s="1075"/>
      <c r="VYN16" s="1075"/>
      <c r="VYO16" s="1075"/>
      <c r="VYP16" s="1075"/>
      <c r="VYQ16" s="1075"/>
      <c r="VYR16" s="1075"/>
      <c r="VYS16" s="1075"/>
      <c r="VYT16" s="1075"/>
      <c r="VYU16" s="1075"/>
      <c r="VYV16" s="1075"/>
      <c r="VYW16" s="1075"/>
      <c r="VYX16" s="1075"/>
      <c r="VYY16" s="1075"/>
      <c r="VYZ16" s="1075"/>
      <c r="VZA16" s="1075"/>
      <c r="VZB16" s="1076"/>
      <c r="VZC16" s="1074"/>
      <c r="VZD16" s="1075"/>
      <c r="VZE16" s="1075"/>
      <c r="VZF16" s="1075"/>
      <c r="VZG16" s="1075"/>
      <c r="VZH16" s="1075"/>
      <c r="VZI16" s="1075"/>
      <c r="VZJ16" s="1075"/>
      <c r="VZK16" s="1075"/>
      <c r="VZL16" s="1075"/>
      <c r="VZM16" s="1075"/>
      <c r="VZN16" s="1075"/>
      <c r="VZO16" s="1075"/>
      <c r="VZP16" s="1075"/>
      <c r="VZQ16" s="1075"/>
      <c r="VZR16" s="1075"/>
      <c r="VZS16" s="1076"/>
      <c r="VZT16" s="1074"/>
      <c r="VZU16" s="1075"/>
      <c r="VZV16" s="1075"/>
      <c r="VZW16" s="1075"/>
      <c r="VZX16" s="1075"/>
      <c r="VZY16" s="1075"/>
      <c r="VZZ16" s="1075"/>
      <c r="WAA16" s="1075"/>
      <c r="WAB16" s="1075"/>
      <c r="WAC16" s="1075"/>
      <c r="WAD16" s="1075"/>
      <c r="WAE16" s="1075"/>
      <c r="WAF16" s="1075"/>
      <c r="WAG16" s="1075"/>
      <c r="WAH16" s="1075"/>
      <c r="WAI16" s="1075"/>
      <c r="WAJ16" s="1076"/>
      <c r="WAK16" s="1074"/>
      <c r="WAL16" s="1075"/>
      <c r="WAM16" s="1075"/>
      <c r="WAN16" s="1075"/>
      <c r="WAO16" s="1075"/>
      <c r="WAP16" s="1075"/>
      <c r="WAQ16" s="1075"/>
      <c r="WAR16" s="1075"/>
      <c r="WAS16" s="1075"/>
      <c r="WAT16" s="1075"/>
      <c r="WAU16" s="1075"/>
      <c r="WAV16" s="1075"/>
      <c r="WAW16" s="1075"/>
      <c r="WAX16" s="1075"/>
      <c r="WAY16" s="1075"/>
      <c r="WAZ16" s="1075"/>
      <c r="WBA16" s="1076"/>
      <c r="WBB16" s="1074"/>
      <c r="WBC16" s="1075"/>
      <c r="WBD16" s="1075"/>
      <c r="WBE16" s="1075"/>
      <c r="WBF16" s="1075"/>
      <c r="WBG16" s="1075"/>
      <c r="WBH16" s="1075"/>
      <c r="WBI16" s="1075"/>
      <c r="WBJ16" s="1075"/>
      <c r="WBK16" s="1075"/>
      <c r="WBL16" s="1075"/>
      <c r="WBM16" s="1075"/>
      <c r="WBN16" s="1075"/>
      <c r="WBO16" s="1075"/>
      <c r="WBP16" s="1075"/>
      <c r="WBQ16" s="1075"/>
      <c r="WBR16" s="1076"/>
      <c r="WBS16" s="1074"/>
      <c r="WBT16" s="1075"/>
      <c r="WBU16" s="1075"/>
      <c r="WBV16" s="1075"/>
      <c r="WBW16" s="1075"/>
      <c r="WBX16" s="1075"/>
      <c r="WBY16" s="1075"/>
      <c r="WBZ16" s="1075"/>
      <c r="WCA16" s="1075"/>
      <c r="WCB16" s="1075"/>
      <c r="WCC16" s="1075"/>
      <c r="WCD16" s="1075"/>
      <c r="WCE16" s="1075"/>
      <c r="WCF16" s="1075"/>
      <c r="WCG16" s="1075"/>
      <c r="WCH16" s="1075"/>
      <c r="WCI16" s="1076"/>
      <c r="WCJ16" s="1074"/>
      <c r="WCK16" s="1075"/>
      <c r="WCL16" s="1075"/>
      <c r="WCM16" s="1075"/>
      <c r="WCN16" s="1075"/>
      <c r="WCO16" s="1075"/>
      <c r="WCP16" s="1075"/>
      <c r="WCQ16" s="1075"/>
      <c r="WCR16" s="1075"/>
      <c r="WCS16" s="1075"/>
      <c r="WCT16" s="1075"/>
      <c r="WCU16" s="1075"/>
      <c r="WCV16" s="1075"/>
      <c r="WCW16" s="1075"/>
      <c r="WCX16" s="1075"/>
      <c r="WCY16" s="1075"/>
      <c r="WCZ16" s="1076"/>
      <c r="WDA16" s="1074"/>
      <c r="WDB16" s="1075"/>
      <c r="WDC16" s="1075"/>
      <c r="WDD16" s="1075"/>
      <c r="WDE16" s="1075"/>
      <c r="WDF16" s="1075"/>
      <c r="WDG16" s="1075"/>
      <c r="WDH16" s="1075"/>
      <c r="WDI16" s="1075"/>
      <c r="WDJ16" s="1075"/>
      <c r="WDK16" s="1075"/>
      <c r="WDL16" s="1075"/>
      <c r="WDM16" s="1075"/>
      <c r="WDN16" s="1075"/>
      <c r="WDO16" s="1075"/>
      <c r="WDP16" s="1075"/>
      <c r="WDQ16" s="1076"/>
      <c r="WDR16" s="1074"/>
      <c r="WDS16" s="1075"/>
      <c r="WDT16" s="1075"/>
      <c r="WDU16" s="1075"/>
      <c r="WDV16" s="1075"/>
      <c r="WDW16" s="1075"/>
      <c r="WDX16" s="1075"/>
      <c r="WDY16" s="1075"/>
      <c r="WDZ16" s="1075"/>
      <c r="WEA16" s="1075"/>
      <c r="WEB16" s="1075"/>
      <c r="WEC16" s="1075"/>
      <c r="WED16" s="1075"/>
      <c r="WEE16" s="1075"/>
      <c r="WEF16" s="1075"/>
      <c r="WEG16" s="1075"/>
      <c r="WEH16" s="1076"/>
      <c r="WEI16" s="1074"/>
      <c r="WEJ16" s="1075"/>
      <c r="WEK16" s="1075"/>
      <c r="WEL16" s="1075"/>
      <c r="WEM16" s="1075"/>
      <c r="WEN16" s="1075"/>
      <c r="WEO16" s="1075"/>
      <c r="WEP16" s="1075"/>
      <c r="WEQ16" s="1075"/>
      <c r="WER16" s="1075"/>
      <c r="WES16" s="1075"/>
      <c r="WET16" s="1075"/>
      <c r="WEU16" s="1075"/>
      <c r="WEV16" s="1075"/>
      <c r="WEW16" s="1075"/>
      <c r="WEX16" s="1075"/>
      <c r="WEY16" s="1076"/>
      <c r="WEZ16" s="1074"/>
      <c r="WFA16" s="1075"/>
      <c r="WFB16" s="1075"/>
      <c r="WFC16" s="1075"/>
      <c r="WFD16" s="1075"/>
      <c r="WFE16" s="1075"/>
      <c r="WFF16" s="1075"/>
      <c r="WFG16" s="1075"/>
      <c r="WFH16" s="1075"/>
      <c r="WFI16" s="1075"/>
      <c r="WFJ16" s="1075"/>
      <c r="WFK16" s="1075"/>
      <c r="WFL16" s="1075"/>
      <c r="WFM16" s="1075"/>
      <c r="WFN16" s="1075"/>
      <c r="WFO16" s="1075"/>
      <c r="WFP16" s="1076"/>
      <c r="WFQ16" s="1074"/>
      <c r="WFR16" s="1075"/>
      <c r="WFS16" s="1075"/>
      <c r="WFT16" s="1075"/>
      <c r="WFU16" s="1075"/>
      <c r="WFV16" s="1075"/>
      <c r="WFW16" s="1075"/>
      <c r="WFX16" s="1075"/>
      <c r="WFY16" s="1075"/>
      <c r="WFZ16" s="1075"/>
      <c r="WGA16" s="1075"/>
      <c r="WGB16" s="1075"/>
      <c r="WGC16" s="1075"/>
      <c r="WGD16" s="1075"/>
      <c r="WGE16" s="1075"/>
      <c r="WGF16" s="1075"/>
      <c r="WGG16" s="1076"/>
      <c r="WGH16" s="1074"/>
      <c r="WGI16" s="1075"/>
      <c r="WGJ16" s="1075"/>
      <c r="WGK16" s="1075"/>
      <c r="WGL16" s="1075"/>
      <c r="WGM16" s="1075"/>
      <c r="WGN16" s="1075"/>
      <c r="WGO16" s="1075"/>
      <c r="WGP16" s="1075"/>
      <c r="WGQ16" s="1075"/>
      <c r="WGR16" s="1075"/>
      <c r="WGS16" s="1075"/>
      <c r="WGT16" s="1075"/>
      <c r="WGU16" s="1075"/>
      <c r="WGV16" s="1075"/>
      <c r="WGW16" s="1075"/>
      <c r="WGX16" s="1076"/>
      <c r="WGY16" s="1074"/>
      <c r="WGZ16" s="1075"/>
      <c r="WHA16" s="1075"/>
      <c r="WHB16" s="1075"/>
      <c r="WHC16" s="1075"/>
      <c r="WHD16" s="1075"/>
      <c r="WHE16" s="1075"/>
      <c r="WHF16" s="1075"/>
      <c r="WHG16" s="1075"/>
      <c r="WHH16" s="1075"/>
      <c r="WHI16" s="1075"/>
      <c r="WHJ16" s="1075"/>
      <c r="WHK16" s="1075"/>
      <c r="WHL16" s="1075"/>
      <c r="WHM16" s="1075"/>
      <c r="WHN16" s="1075"/>
      <c r="WHO16" s="1076"/>
      <c r="WHP16" s="1074"/>
      <c r="WHQ16" s="1075"/>
      <c r="WHR16" s="1075"/>
      <c r="WHS16" s="1075"/>
      <c r="WHT16" s="1075"/>
      <c r="WHU16" s="1075"/>
      <c r="WHV16" s="1075"/>
      <c r="WHW16" s="1075"/>
      <c r="WHX16" s="1075"/>
      <c r="WHY16" s="1075"/>
      <c r="WHZ16" s="1075"/>
      <c r="WIA16" s="1075"/>
      <c r="WIB16" s="1075"/>
      <c r="WIC16" s="1075"/>
      <c r="WID16" s="1075"/>
      <c r="WIE16" s="1075"/>
      <c r="WIF16" s="1076"/>
      <c r="WIG16" s="1074"/>
      <c r="WIH16" s="1075"/>
      <c r="WII16" s="1075"/>
      <c r="WIJ16" s="1075"/>
      <c r="WIK16" s="1075"/>
      <c r="WIL16" s="1075"/>
      <c r="WIM16" s="1075"/>
      <c r="WIN16" s="1075"/>
      <c r="WIO16" s="1075"/>
      <c r="WIP16" s="1075"/>
      <c r="WIQ16" s="1075"/>
      <c r="WIR16" s="1075"/>
      <c r="WIS16" s="1075"/>
      <c r="WIT16" s="1075"/>
      <c r="WIU16" s="1075"/>
      <c r="WIV16" s="1075"/>
      <c r="WIW16" s="1076"/>
      <c r="WIX16" s="1074"/>
      <c r="WIY16" s="1075"/>
      <c r="WIZ16" s="1075"/>
      <c r="WJA16" s="1075"/>
      <c r="WJB16" s="1075"/>
      <c r="WJC16" s="1075"/>
      <c r="WJD16" s="1075"/>
      <c r="WJE16" s="1075"/>
      <c r="WJF16" s="1075"/>
      <c r="WJG16" s="1075"/>
      <c r="WJH16" s="1075"/>
      <c r="WJI16" s="1075"/>
      <c r="WJJ16" s="1075"/>
      <c r="WJK16" s="1075"/>
      <c r="WJL16" s="1075"/>
      <c r="WJM16" s="1075"/>
      <c r="WJN16" s="1076"/>
      <c r="WJO16" s="1074"/>
      <c r="WJP16" s="1075"/>
      <c r="WJQ16" s="1075"/>
      <c r="WJR16" s="1075"/>
      <c r="WJS16" s="1075"/>
      <c r="WJT16" s="1075"/>
      <c r="WJU16" s="1075"/>
      <c r="WJV16" s="1075"/>
      <c r="WJW16" s="1075"/>
      <c r="WJX16" s="1075"/>
      <c r="WJY16" s="1075"/>
      <c r="WJZ16" s="1075"/>
      <c r="WKA16" s="1075"/>
      <c r="WKB16" s="1075"/>
      <c r="WKC16" s="1075"/>
      <c r="WKD16" s="1075"/>
      <c r="WKE16" s="1076"/>
      <c r="WKF16" s="1074"/>
      <c r="WKG16" s="1075"/>
      <c r="WKH16" s="1075"/>
      <c r="WKI16" s="1075"/>
      <c r="WKJ16" s="1075"/>
      <c r="WKK16" s="1075"/>
      <c r="WKL16" s="1075"/>
      <c r="WKM16" s="1075"/>
      <c r="WKN16" s="1075"/>
      <c r="WKO16" s="1075"/>
      <c r="WKP16" s="1075"/>
      <c r="WKQ16" s="1075"/>
      <c r="WKR16" s="1075"/>
      <c r="WKS16" s="1075"/>
      <c r="WKT16" s="1075"/>
      <c r="WKU16" s="1075"/>
      <c r="WKV16" s="1076"/>
      <c r="WKW16" s="1074"/>
      <c r="WKX16" s="1075"/>
      <c r="WKY16" s="1075"/>
      <c r="WKZ16" s="1075"/>
      <c r="WLA16" s="1075"/>
      <c r="WLB16" s="1075"/>
      <c r="WLC16" s="1075"/>
      <c r="WLD16" s="1075"/>
      <c r="WLE16" s="1075"/>
      <c r="WLF16" s="1075"/>
      <c r="WLG16" s="1075"/>
      <c r="WLH16" s="1075"/>
      <c r="WLI16" s="1075"/>
      <c r="WLJ16" s="1075"/>
      <c r="WLK16" s="1075"/>
      <c r="WLL16" s="1075"/>
      <c r="WLM16" s="1076"/>
      <c r="WLN16" s="1074"/>
      <c r="WLO16" s="1075"/>
      <c r="WLP16" s="1075"/>
      <c r="WLQ16" s="1075"/>
      <c r="WLR16" s="1075"/>
      <c r="WLS16" s="1075"/>
      <c r="WLT16" s="1075"/>
      <c r="WLU16" s="1075"/>
      <c r="WLV16" s="1075"/>
      <c r="WLW16" s="1075"/>
      <c r="WLX16" s="1075"/>
      <c r="WLY16" s="1075"/>
      <c r="WLZ16" s="1075"/>
      <c r="WMA16" s="1075"/>
      <c r="WMB16" s="1075"/>
      <c r="WMC16" s="1075"/>
      <c r="WMD16" s="1076"/>
      <c r="WME16" s="1074"/>
      <c r="WMF16" s="1075"/>
      <c r="WMG16" s="1075"/>
      <c r="WMH16" s="1075"/>
      <c r="WMI16" s="1075"/>
      <c r="WMJ16" s="1075"/>
      <c r="WMK16" s="1075"/>
      <c r="WML16" s="1075"/>
      <c r="WMM16" s="1075"/>
      <c r="WMN16" s="1075"/>
      <c r="WMO16" s="1075"/>
      <c r="WMP16" s="1075"/>
      <c r="WMQ16" s="1075"/>
      <c r="WMR16" s="1075"/>
      <c r="WMS16" s="1075"/>
      <c r="WMT16" s="1075"/>
      <c r="WMU16" s="1076"/>
      <c r="WMV16" s="1074"/>
      <c r="WMW16" s="1075"/>
      <c r="WMX16" s="1075"/>
      <c r="WMY16" s="1075"/>
      <c r="WMZ16" s="1075"/>
      <c r="WNA16" s="1075"/>
      <c r="WNB16" s="1075"/>
      <c r="WNC16" s="1075"/>
      <c r="WND16" s="1075"/>
      <c r="WNE16" s="1075"/>
      <c r="WNF16" s="1075"/>
      <c r="WNG16" s="1075"/>
      <c r="WNH16" s="1075"/>
      <c r="WNI16" s="1075"/>
      <c r="WNJ16" s="1075"/>
      <c r="WNK16" s="1075"/>
      <c r="WNL16" s="1076"/>
      <c r="WNM16" s="1074"/>
      <c r="WNN16" s="1075"/>
      <c r="WNO16" s="1075"/>
      <c r="WNP16" s="1075"/>
      <c r="WNQ16" s="1075"/>
      <c r="WNR16" s="1075"/>
      <c r="WNS16" s="1075"/>
      <c r="WNT16" s="1075"/>
      <c r="WNU16" s="1075"/>
      <c r="WNV16" s="1075"/>
      <c r="WNW16" s="1075"/>
      <c r="WNX16" s="1075"/>
      <c r="WNY16" s="1075"/>
      <c r="WNZ16" s="1075"/>
      <c r="WOA16" s="1075"/>
      <c r="WOB16" s="1075"/>
      <c r="WOC16" s="1076"/>
      <c r="WOD16" s="1074"/>
      <c r="WOE16" s="1075"/>
      <c r="WOF16" s="1075"/>
      <c r="WOG16" s="1075"/>
      <c r="WOH16" s="1075"/>
      <c r="WOI16" s="1075"/>
      <c r="WOJ16" s="1075"/>
      <c r="WOK16" s="1075"/>
      <c r="WOL16" s="1075"/>
      <c r="WOM16" s="1075"/>
      <c r="WON16" s="1075"/>
      <c r="WOO16" s="1075"/>
      <c r="WOP16" s="1075"/>
      <c r="WOQ16" s="1075"/>
      <c r="WOR16" s="1075"/>
      <c r="WOS16" s="1075"/>
      <c r="WOT16" s="1076"/>
      <c r="WOU16" s="1074"/>
      <c r="WOV16" s="1075"/>
      <c r="WOW16" s="1075"/>
      <c r="WOX16" s="1075"/>
      <c r="WOY16" s="1075"/>
      <c r="WOZ16" s="1075"/>
      <c r="WPA16" s="1075"/>
      <c r="WPB16" s="1075"/>
      <c r="WPC16" s="1075"/>
      <c r="WPD16" s="1075"/>
      <c r="WPE16" s="1075"/>
      <c r="WPF16" s="1075"/>
      <c r="WPG16" s="1075"/>
      <c r="WPH16" s="1075"/>
      <c r="WPI16" s="1075"/>
      <c r="WPJ16" s="1075"/>
      <c r="WPK16" s="1076"/>
      <c r="WPL16" s="1074"/>
      <c r="WPM16" s="1075"/>
      <c r="WPN16" s="1075"/>
      <c r="WPO16" s="1075"/>
      <c r="WPP16" s="1075"/>
      <c r="WPQ16" s="1075"/>
      <c r="WPR16" s="1075"/>
      <c r="WPS16" s="1075"/>
      <c r="WPT16" s="1075"/>
      <c r="WPU16" s="1075"/>
      <c r="WPV16" s="1075"/>
      <c r="WPW16" s="1075"/>
      <c r="WPX16" s="1075"/>
      <c r="WPY16" s="1075"/>
      <c r="WPZ16" s="1075"/>
      <c r="WQA16" s="1075"/>
      <c r="WQB16" s="1076"/>
      <c r="WQC16" s="1074"/>
      <c r="WQD16" s="1075"/>
      <c r="WQE16" s="1075"/>
      <c r="WQF16" s="1075"/>
      <c r="WQG16" s="1075"/>
      <c r="WQH16" s="1075"/>
      <c r="WQI16" s="1075"/>
      <c r="WQJ16" s="1075"/>
      <c r="WQK16" s="1075"/>
      <c r="WQL16" s="1075"/>
      <c r="WQM16" s="1075"/>
      <c r="WQN16" s="1075"/>
      <c r="WQO16" s="1075"/>
      <c r="WQP16" s="1075"/>
      <c r="WQQ16" s="1075"/>
      <c r="WQR16" s="1075"/>
      <c r="WQS16" s="1076"/>
      <c r="WQT16" s="1074"/>
      <c r="WQU16" s="1075"/>
      <c r="WQV16" s="1075"/>
      <c r="WQW16" s="1075"/>
      <c r="WQX16" s="1075"/>
      <c r="WQY16" s="1075"/>
      <c r="WQZ16" s="1075"/>
      <c r="WRA16" s="1075"/>
      <c r="WRB16" s="1075"/>
      <c r="WRC16" s="1075"/>
      <c r="WRD16" s="1075"/>
      <c r="WRE16" s="1075"/>
      <c r="WRF16" s="1075"/>
      <c r="WRG16" s="1075"/>
      <c r="WRH16" s="1075"/>
      <c r="WRI16" s="1075"/>
      <c r="WRJ16" s="1076"/>
      <c r="WRK16" s="1074"/>
      <c r="WRL16" s="1075"/>
      <c r="WRM16" s="1075"/>
      <c r="WRN16" s="1075"/>
      <c r="WRO16" s="1075"/>
      <c r="WRP16" s="1075"/>
      <c r="WRQ16" s="1075"/>
      <c r="WRR16" s="1075"/>
      <c r="WRS16" s="1075"/>
      <c r="WRT16" s="1075"/>
      <c r="WRU16" s="1075"/>
      <c r="WRV16" s="1075"/>
      <c r="WRW16" s="1075"/>
      <c r="WRX16" s="1075"/>
      <c r="WRY16" s="1075"/>
      <c r="WRZ16" s="1075"/>
      <c r="WSA16" s="1076"/>
      <c r="WSB16" s="1074"/>
      <c r="WSC16" s="1075"/>
      <c r="WSD16" s="1075"/>
      <c r="WSE16" s="1075"/>
      <c r="WSF16" s="1075"/>
      <c r="WSG16" s="1075"/>
      <c r="WSH16" s="1075"/>
      <c r="WSI16" s="1075"/>
      <c r="WSJ16" s="1075"/>
      <c r="WSK16" s="1075"/>
      <c r="WSL16" s="1075"/>
      <c r="WSM16" s="1075"/>
      <c r="WSN16" s="1075"/>
      <c r="WSO16" s="1075"/>
      <c r="WSP16" s="1075"/>
      <c r="WSQ16" s="1075"/>
      <c r="WSR16" s="1076"/>
      <c r="WSS16" s="1074"/>
      <c r="WST16" s="1075"/>
      <c r="WSU16" s="1075"/>
      <c r="WSV16" s="1075"/>
      <c r="WSW16" s="1075"/>
      <c r="WSX16" s="1075"/>
      <c r="WSY16" s="1075"/>
      <c r="WSZ16" s="1075"/>
      <c r="WTA16" s="1075"/>
      <c r="WTB16" s="1075"/>
      <c r="WTC16" s="1075"/>
      <c r="WTD16" s="1075"/>
      <c r="WTE16" s="1075"/>
      <c r="WTF16" s="1075"/>
      <c r="WTG16" s="1075"/>
      <c r="WTH16" s="1075"/>
      <c r="WTI16" s="1076"/>
      <c r="WTJ16" s="1074"/>
      <c r="WTK16" s="1075"/>
      <c r="WTL16" s="1075"/>
      <c r="WTM16" s="1075"/>
      <c r="WTN16" s="1075"/>
      <c r="WTO16" s="1075"/>
      <c r="WTP16" s="1075"/>
      <c r="WTQ16" s="1075"/>
      <c r="WTR16" s="1075"/>
      <c r="WTS16" s="1075"/>
      <c r="WTT16" s="1075"/>
      <c r="WTU16" s="1075"/>
      <c r="WTV16" s="1075"/>
      <c r="WTW16" s="1075"/>
      <c r="WTX16" s="1075"/>
      <c r="WTY16" s="1075"/>
      <c r="WTZ16" s="1076"/>
      <c r="WUA16" s="1074"/>
      <c r="WUB16" s="1075"/>
      <c r="WUC16" s="1075"/>
      <c r="WUD16" s="1075"/>
      <c r="WUE16" s="1075"/>
      <c r="WUF16" s="1075"/>
      <c r="WUG16" s="1075"/>
      <c r="WUH16" s="1075"/>
      <c r="WUI16" s="1075"/>
      <c r="WUJ16" s="1075"/>
      <c r="WUK16" s="1075"/>
      <c r="WUL16" s="1075"/>
      <c r="WUM16" s="1075"/>
      <c r="WUN16" s="1075"/>
      <c r="WUO16" s="1075"/>
      <c r="WUP16" s="1075"/>
      <c r="WUQ16" s="1076"/>
      <c r="WUR16" s="1074"/>
      <c r="WUS16" s="1075"/>
      <c r="WUT16" s="1075"/>
      <c r="WUU16" s="1075"/>
      <c r="WUV16" s="1075"/>
      <c r="WUW16" s="1075"/>
      <c r="WUX16" s="1075"/>
      <c r="WUY16" s="1075"/>
      <c r="WUZ16" s="1075"/>
      <c r="WVA16" s="1075"/>
      <c r="WVB16" s="1075"/>
      <c r="WVC16" s="1075"/>
      <c r="WVD16" s="1075"/>
      <c r="WVE16" s="1075"/>
      <c r="WVF16" s="1075"/>
      <c r="WVG16" s="1075"/>
      <c r="WVH16" s="1076"/>
      <c r="WVI16" s="1074"/>
      <c r="WVJ16" s="1075"/>
      <c r="WVK16" s="1075"/>
      <c r="WVL16" s="1075"/>
      <c r="WVM16" s="1075"/>
      <c r="WVN16" s="1075"/>
      <c r="WVO16" s="1075"/>
      <c r="WVP16" s="1075"/>
      <c r="WVQ16" s="1075"/>
      <c r="WVR16" s="1075"/>
      <c r="WVS16" s="1075"/>
      <c r="WVT16" s="1075"/>
      <c r="WVU16" s="1075"/>
      <c r="WVV16" s="1075"/>
      <c r="WVW16" s="1075"/>
      <c r="WVX16" s="1075"/>
      <c r="WVY16" s="1076"/>
      <c r="WVZ16" s="1074"/>
      <c r="WWA16" s="1075"/>
      <c r="WWB16" s="1075"/>
      <c r="WWC16" s="1075"/>
      <c r="WWD16" s="1075"/>
      <c r="WWE16" s="1075"/>
      <c r="WWF16" s="1075"/>
      <c r="WWG16" s="1075"/>
      <c r="WWH16" s="1075"/>
      <c r="WWI16" s="1075"/>
      <c r="WWJ16" s="1075"/>
      <c r="WWK16" s="1075"/>
      <c r="WWL16" s="1075"/>
      <c r="WWM16" s="1075"/>
      <c r="WWN16" s="1075"/>
      <c r="WWO16" s="1075"/>
      <c r="WWP16" s="1076"/>
      <c r="WWQ16" s="1074"/>
      <c r="WWR16" s="1075"/>
      <c r="WWS16" s="1075"/>
      <c r="WWT16" s="1075"/>
      <c r="WWU16" s="1075"/>
      <c r="WWV16" s="1075"/>
      <c r="WWW16" s="1075"/>
      <c r="WWX16" s="1075"/>
      <c r="WWY16" s="1075"/>
      <c r="WWZ16" s="1075"/>
      <c r="WXA16" s="1075"/>
      <c r="WXB16" s="1075"/>
      <c r="WXC16" s="1075"/>
      <c r="WXD16" s="1075"/>
      <c r="WXE16" s="1075"/>
      <c r="WXF16" s="1075"/>
      <c r="WXG16" s="1076"/>
      <c r="WXH16" s="1074"/>
      <c r="WXI16" s="1075"/>
      <c r="WXJ16" s="1075"/>
      <c r="WXK16" s="1075"/>
      <c r="WXL16" s="1075"/>
      <c r="WXM16" s="1075"/>
      <c r="WXN16" s="1075"/>
      <c r="WXO16" s="1075"/>
      <c r="WXP16" s="1075"/>
      <c r="WXQ16" s="1075"/>
      <c r="WXR16" s="1075"/>
      <c r="WXS16" s="1075"/>
      <c r="WXT16" s="1075"/>
      <c r="WXU16" s="1075"/>
      <c r="WXV16" s="1075"/>
      <c r="WXW16" s="1075"/>
      <c r="WXX16" s="1076"/>
      <c r="WXY16" s="1074"/>
      <c r="WXZ16" s="1075"/>
      <c r="WYA16" s="1075"/>
      <c r="WYB16" s="1075"/>
      <c r="WYC16" s="1075"/>
      <c r="WYD16" s="1075"/>
      <c r="WYE16" s="1075"/>
      <c r="WYF16" s="1075"/>
      <c r="WYG16" s="1075"/>
      <c r="WYH16" s="1075"/>
      <c r="WYI16" s="1075"/>
      <c r="WYJ16" s="1075"/>
      <c r="WYK16" s="1075"/>
      <c r="WYL16" s="1075"/>
      <c r="WYM16" s="1075"/>
      <c r="WYN16" s="1075"/>
      <c r="WYO16" s="1076"/>
      <c r="WYP16" s="1074"/>
      <c r="WYQ16" s="1075"/>
      <c r="WYR16" s="1075"/>
      <c r="WYS16" s="1075"/>
      <c r="WYT16" s="1075"/>
      <c r="WYU16" s="1075"/>
      <c r="WYV16" s="1075"/>
      <c r="WYW16" s="1075"/>
      <c r="WYX16" s="1075"/>
      <c r="WYY16" s="1075"/>
      <c r="WYZ16" s="1075"/>
      <c r="WZA16" s="1075"/>
      <c r="WZB16" s="1075"/>
      <c r="WZC16" s="1075"/>
      <c r="WZD16" s="1075"/>
      <c r="WZE16" s="1075"/>
      <c r="WZF16" s="1076"/>
      <c r="WZG16" s="1074"/>
      <c r="WZH16" s="1075"/>
      <c r="WZI16" s="1075"/>
      <c r="WZJ16" s="1075"/>
      <c r="WZK16" s="1075"/>
      <c r="WZL16" s="1075"/>
      <c r="WZM16" s="1075"/>
      <c r="WZN16" s="1075"/>
      <c r="WZO16" s="1075"/>
      <c r="WZP16" s="1075"/>
      <c r="WZQ16" s="1075"/>
      <c r="WZR16" s="1075"/>
      <c r="WZS16" s="1075"/>
      <c r="WZT16" s="1075"/>
      <c r="WZU16" s="1075"/>
      <c r="WZV16" s="1075"/>
      <c r="WZW16" s="1076"/>
      <c r="WZX16" s="1074"/>
      <c r="WZY16" s="1075"/>
      <c r="WZZ16" s="1075"/>
      <c r="XAA16" s="1075"/>
      <c r="XAB16" s="1075"/>
      <c r="XAC16" s="1075"/>
      <c r="XAD16" s="1075"/>
      <c r="XAE16" s="1075"/>
      <c r="XAF16" s="1075"/>
      <c r="XAG16" s="1075"/>
      <c r="XAH16" s="1075"/>
      <c r="XAI16" s="1075"/>
      <c r="XAJ16" s="1075"/>
      <c r="XAK16" s="1075"/>
      <c r="XAL16" s="1075"/>
      <c r="XAM16" s="1075"/>
      <c r="XAN16" s="1076"/>
      <c r="XAO16" s="1074"/>
      <c r="XAP16" s="1075"/>
      <c r="XAQ16" s="1075"/>
      <c r="XAR16" s="1075"/>
      <c r="XAS16" s="1075"/>
      <c r="XAT16" s="1075"/>
      <c r="XAU16" s="1075"/>
      <c r="XAV16" s="1075"/>
      <c r="XAW16" s="1075"/>
      <c r="XAX16" s="1075"/>
      <c r="XAY16" s="1075"/>
      <c r="XAZ16" s="1075"/>
      <c r="XBA16" s="1075"/>
      <c r="XBB16" s="1075"/>
      <c r="XBC16" s="1075"/>
      <c r="XBD16" s="1075"/>
      <c r="XBE16" s="1076"/>
      <c r="XBF16" s="1074"/>
      <c r="XBG16" s="1075"/>
      <c r="XBH16" s="1075"/>
      <c r="XBI16" s="1075"/>
      <c r="XBJ16" s="1075"/>
      <c r="XBK16" s="1075"/>
      <c r="XBL16" s="1075"/>
      <c r="XBM16" s="1075"/>
      <c r="XBN16" s="1075"/>
      <c r="XBO16" s="1075"/>
      <c r="XBP16" s="1075"/>
      <c r="XBQ16" s="1075"/>
      <c r="XBR16" s="1075"/>
      <c r="XBS16" s="1075"/>
      <c r="XBT16" s="1075"/>
      <c r="XBU16" s="1075"/>
      <c r="XBV16" s="1076"/>
      <c r="XBW16" s="1074"/>
      <c r="XBX16" s="1075"/>
      <c r="XBY16" s="1075"/>
      <c r="XBZ16" s="1075"/>
      <c r="XCA16" s="1075"/>
      <c r="XCB16" s="1075"/>
      <c r="XCC16" s="1075"/>
      <c r="XCD16" s="1075"/>
      <c r="XCE16" s="1075"/>
      <c r="XCF16" s="1075"/>
      <c r="XCG16" s="1075"/>
      <c r="XCH16" s="1075"/>
      <c r="XCI16" s="1075"/>
      <c r="XCJ16" s="1075"/>
      <c r="XCK16" s="1075"/>
      <c r="XCL16" s="1075"/>
      <c r="XCM16" s="1076"/>
      <c r="XCN16" s="1074"/>
      <c r="XCO16" s="1075"/>
      <c r="XCP16" s="1075"/>
      <c r="XCQ16" s="1075"/>
      <c r="XCR16" s="1075"/>
      <c r="XCS16" s="1075"/>
      <c r="XCT16" s="1075"/>
      <c r="XCU16" s="1075"/>
      <c r="XCV16" s="1075"/>
      <c r="XCW16" s="1075"/>
      <c r="XCX16" s="1075"/>
      <c r="XCY16" s="1075"/>
      <c r="XCZ16" s="1075"/>
      <c r="XDA16" s="1075"/>
      <c r="XDB16" s="1075"/>
      <c r="XDC16" s="1075"/>
      <c r="XDD16" s="1076"/>
      <c r="XDE16" s="1074"/>
      <c r="XDF16" s="1075"/>
      <c r="XDG16" s="1075"/>
      <c r="XDH16" s="1075"/>
      <c r="XDI16" s="1075"/>
      <c r="XDJ16" s="1075"/>
      <c r="XDK16" s="1075"/>
      <c r="XDL16" s="1075"/>
      <c r="XDM16" s="1075"/>
      <c r="XDN16" s="1075"/>
      <c r="XDO16" s="1075"/>
      <c r="XDP16" s="1075"/>
      <c r="XDQ16" s="1075"/>
      <c r="XDR16" s="1075"/>
      <c r="XDS16" s="1075"/>
      <c r="XDT16" s="1075"/>
      <c r="XDU16" s="1076"/>
      <c r="XDV16" s="1074"/>
      <c r="XDW16" s="1075"/>
      <c r="XDX16" s="1075"/>
      <c r="XDY16" s="1075"/>
      <c r="XDZ16" s="1075"/>
      <c r="XEA16" s="1075"/>
      <c r="XEB16" s="1075"/>
      <c r="XEC16" s="1075"/>
      <c r="XED16" s="1075"/>
      <c r="XEE16" s="1075"/>
      <c r="XEF16" s="1075"/>
      <c r="XEG16" s="1075"/>
      <c r="XEH16" s="1075"/>
      <c r="XEI16" s="1075"/>
      <c r="XEJ16" s="1075"/>
      <c r="XEK16" s="1075"/>
      <c r="XEL16" s="1076"/>
      <c r="XEM16" s="1074"/>
      <c r="XEN16" s="1075"/>
      <c r="XEO16" s="1075"/>
      <c r="XEP16" s="1075"/>
      <c r="XEQ16" s="1075"/>
      <c r="XER16" s="1075"/>
      <c r="XES16" s="1075"/>
      <c r="XET16" s="1075"/>
      <c r="XEU16" s="1075"/>
      <c r="XEV16" s="1075"/>
      <c r="XEW16" s="1075"/>
      <c r="XEX16" s="1075"/>
      <c r="XEY16" s="1075"/>
    </row>
    <row r="17" spans="1:13" ht="19.5" customHeight="1" thickBot="1">
      <c r="A17" s="440"/>
      <c r="B17" s="441" t="s">
        <v>1</v>
      </c>
      <c r="C17" s="442" t="s">
        <v>2</v>
      </c>
      <c r="D17" s="443" t="s">
        <v>10</v>
      </c>
      <c r="E17" s="444" t="s">
        <v>11</v>
      </c>
      <c r="F17" s="445" t="s">
        <v>12</v>
      </c>
      <c r="G17" s="446" t="s">
        <v>46</v>
      </c>
      <c r="H17" s="234" t="s">
        <v>13</v>
      </c>
      <c r="I17" s="444" t="s">
        <v>47</v>
      </c>
      <c r="J17" s="234" t="s">
        <v>26</v>
      </c>
      <c r="K17" s="444" t="s">
        <v>27</v>
      </c>
      <c r="L17" s="443" t="s">
        <v>18</v>
      </c>
      <c r="M17" s="6"/>
    </row>
    <row r="18" spans="1:13" ht="17.45" customHeight="1" thickBot="1">
      <c r="A18" s="1045">
        <v>1</v>
      </c>
      <c r="B18" s="1047">
        <v>6</v>
      </c>
      <c r="C18" s="240" t="s">
        <v>21</v>
      </c>
      <c r="D18" s="1049" t="s">
        <v>125</v>
      </c>
      <c r="E18" s="993" t="s">
        <v>51</v>
      </c>
      <c r="F18" s="1051">
        <v>0.85416666666666663</v>
      </c>
      <c r="G18" s="997"/>
      <c r="H18" s="1053" t="s">
        <v>223</v>
      </c>
      <c r="I18" s="1102" t="s">
        <v>183</v>
      </c>
      <c r="J18" s="1104" t="s">
        <v>144</v>
      </c>
      <c r="K18" s="1106"/>
      <c r="L18" s="1006" t="s">
        <v>239</v>
      </c>
      <c r="M18" s="6"/>
    </row>
    <row r="19" spans="1:13" ht="15" customHeight="1" thickBot="1">
      <c r="A19" s="1046"/>
      <c r="B19" s="1048"/>
      <c r="C19" s="241" t="s">
        <v>119</v>
      </c>
      <c r="D19" s="1050"/>
      <c r="E19" s="994"/>
      <c r="F19" s="1052"/>
      <c r="G19" s="998"/>
      <c r="H19" s="1054"/>
      <c r="I19" s="1103"/>
      <c r="J19" s="1105"/>
      <c r="K19" s="1107"/>
      <c r="L19" s="1006"/>
      <c r="M19" s="6"/>
    </row>
    <row r="20" spans="1:13" ht="18.75" customHeight="1">
      <c r="A20" s="1121">
        <v>3</v>
      </c>
      <c r="B20" s="989">
        <v>6</v>
      </c>
      <c r="C20" s="240" t="s">
        <v>338</v>
      </c>
      <c r="D20" s="1072" t="s">
        <v>343</v>
      </c>
      <c r="E20" s="993" t="s">
        <v>51</v>
      </c>
      <c r="F20" s="995">
        <v>0.85416666666666663</v>
      </c>
      <c r="G20" s="1095"/>
      <c r="H20" s="1043" t="s">
        <v>423</v>
      </c>
      <c r="I20" s="1001" t="s">
        <v>205</v>
      </c>
      <c r="J20" s="1003" t="s">
        <v>194</v>
      </c>
      <c r="K20" s="1108"/>
      <c r="L20" s="1043" t="s">
        <v>247</v>
      </c>
      <c r="M20" s="285"/>
    </row>
    <row r="21" spans="1:13" ht="17.45" customHeight="1" thickBot="1">
      <c r="A21" s="1122"/>
      <c r="B21" s="990"/>
      <c r="C21" s="241" t="s">
        <v>21</v>
      </c>
      <c r="D21" s="1123"/>
      <c r="E21" s="994"/>
      <c r="F21" s="996"/>
      <c r="G21" s="998"/>
      <c r="H21" s="1000"/>
      <c r="I21" s="1002"/>
      <c r="J21" s="1000"/>
      <c r="K21" s="1066"/>
      <c r="L21" s="1044"/>
      <c r="M21" s="242"/>
    </row>
    <row r="22" spans="1:13" ht="15.95" customHeight="1">
      <c r="A22" s="987">
        <v>4</v>
      </c>
      <c r="B22" s="1127">
        <v>6</v>
      </c>
      <c r="C22" s="240" t="s">
        <v>339</v>
      </c>
      <c r="D22" s="991" t="s">
        <v>344</v>
      </c>
      <c r="E22" s="993" t="s">
        <v>51</v>
      </c>
      <c r="F22" s="995">
        <v>0.625</v>
      </c>
      <c r="G22" s="997"/>
      <c r="H22" s="999" t="s">
        <v>196</v>
      </c>
      <c r="I22" s="1001" t="s">
        <v>424</v>
      </c>
      <c r="J22" s="1003" t="s">
        <v>425</v>
      </c>
      <c r="K22" s="1106"/>
      <c r="L22" s="1006" t="s">
        <v>250</v>
      </c>
      <c r="M22" s="6"/>
    </row>
    <row r="23" spans="1:13" ht="17.25" customHeight="1" thickBot="1">
      <c r="A23" s="988"/>
      <c r="B23" s="1128"/>
      <c r="C23" s="241" t="s">
        <v>340</v>
      </c>
      <c r="D23" s="992"/>
      <c r="E23" s="994"/>
      <c r="F23" s="996"/>
      <c r="G23" s="998"/>
      <c r="H23" s="1000"/>
      <c r="I23" s="1002"/>
      <c r="J23" s="1000"/>
      <c r="K23" s="1110"/>
      <c r="L23" s="1006"/>
      <c r="M23" s="6"/>
    </row>
    <row r="24" spans="1:13" ht="17.100000000000001" customHeight="1">
      <c r="A24" s="1121">
        <v>3</v>
      </c>
      <c r="B24" s="989">
        <v>6</v>
      </c>
      <c r="C24" s="240" t="s">
        <v>341</v>
      </c>
      <c r="D24" s="1072" t="s">
        <v>343</v>
      </c>
      <c r="E24" s="993" t="s">
        <v>51</v>
      </c>
      <c r="F24" s="995">
        <v>0.75</v>
      </c>
      <c r="G24" s="997"/>
      <c r="H24" s="999" t="s">
        <v>426</v>
      </c>
      <c r="I24" s="1001" t="s">
        <v>427</v>
      </c>
      <c r="J24" s="1003" t="s">
        <v>428</v>
      </c>
      <c r="K24" s="1108"/>
      <c r="L24" s="1035" t="s">
        <v>247</v>
      </c>
      <c r="M24" s="6"/>
    </row>
    <row r="25" spans="1:13" ht="18" customHeight="1" thickBot="1">
      <c r="A25" s="1122"/>
      <c r="B25" s="990"/>
      <c r="C25" s="241" t="s">
        <v>119</v>
      </c>
      <c r="D25" s="1123"/>
      <c r="E25" s="994"/>
      <c r="F25" s="996"/>
      <c r="G25" s="998"/>
      <c r="H25" s="1000"/>
      <c r="I25" s="1002"/>
      <c r="J25" s="1000"/>
      <c r="K25" s="1066"/>
      <c r="L25" s="1007"/>
      <c r="M25" s="6"/>
    </row>
    <row r="26" spans="1:13" ht="17.45" customHeight="1">
      <c r="A26" s="987">
        <v>4</v>
      </c>
      <c r="B26" s="989">
        <v>6</v>
      </c>
      <c r="C26" s="240" t="s">
        <v>318</v>
      </c>
      <c r="D26" s="991" t="s">
        <v>124</v>
      </c>
      <c r="E26" s="993" t="s">
        <v>51</v>
      </c>
      <c r="F26" s="995">
        <v>0.625</v>
      </c>
      <c r="G26" s="997"/>
      <c r="H26" s="1124" t="s">
        <v>190</v>
      </c>
      <c r="I26" s="1125" t="s">
        <v>191</v>
      </c>
      <c r="J26" s="1126" t="s">
        <v>192</v>
      </c>
      <c r="K26" s="1004"/>
      <c r="L26" s="1006" t="s">
        <v>242</v>
      </c>
      <c r="M26" s="6"/>
    </row>
    <row r="27" spans="1:13" ht="15.95" customHeight="1" thickBot="1">
      <c r="A27" s="988"/>
      <c r="B27" s="990"/>
      <c r="C27" s="241" t="s">
        <v>342</v>
      </c>
      <c r="D27" s="992"/>
      <c r="E27" s="994"/>
      <c r="F27" s="996"/>
      <c r="G27" s="998"/>
      <c r="H27" s="1000"/>
      <c r="I27" s="1002"/>
      <c r="J27" s="1000"/>
      <c r="K27" s="1005"/>
      <c r="L27" s="1007"/>
      <c r="M27" s="6"/>
    </row>
    <row r="28" spans="1:13" ht="15.95" customHeight="1">
      <c r="A28" s="987">
        <v>3</v>
      </c>
      <c r="B28" s="989">
        <v>6</v>
      </c>
      <c r="C28" s="381" t="s">
        <v>66</v>
      </c>
      <c r="D28" s="991" t="s">
        <v>280</v>
      </c>
      <c r="E28" s="993" t="s">
        <v>51</v>
      </c>
      <c r="F28" s="995">
        <v>0.64583333333333337</v>
      </c>
      <c r="G28" s="997"/>
      <c r="H28" s="999" t="s">
        <v>429</v>
      </c>
      <c r="I28" s="1001" t="s">
        <v>200</v>
      </c>
      <c r="J28" s="1003" t="s">
        <v>230</v>
      </c>
      <c r="K28" s="1004"/>
      <c r="L28" s="1006" t="s">
        <v>246</v>
      </c>
      <c r="M28" s="6"/>
    </row>
    <row r="29" spans="1:13" ht="15.95" customHeight="1" thickBot="1">
      <c r="A29" s="988"/>
      <c r="B29" s="990"/>
      <c r="C29" s="381" t="s">
        <v>100</v>
      </c>
      <c r="D29" s="992"/>
      <c r="E29" s="994"/>
      <c r="F29" s="996"/>
      <c r="G29" s="998"/>
      <c r="H29" s="1000"/>
      <c r="I29" s="1002"/>
      <c r="J29" s="1000"/>
      <c r="K29" s="1005"/>
      <c r="L29" s="1007"/>
      <c r="M29" s="6"/>
    </row>
    <row r="30" spans="1:13" ht="15.95" customHeight="1">
      <c r="A30" s="989">
        <v>4</v>
      </c>
      <c r="B30" s="989">
        <v>6</v>
      </c>
      <c r="C30" s="243" t="s">
        <v>68</v>
      </c>
      <c r="D30" s="1072" t="s">
        <v>345</v>
      </c>
      <c r="E30" s="1098" t="s">
        <v>51</v>
      </c>
      <c r="F30" s="1100">
        <v>0.625</v>
      </c>
      <c r="G30" s="1101"/>
      <c r="H30" s="999" t="s">
        <v>166</v>
      </c>
      <c r="I30" s="1001" t="s">
        <v>198</v>
      </c>
      <c r="J30" s="1003" t="s">
        <v>167</v>
      </c>
      <c r="K30" s="1004"/>
      <c r="L30" s="1035" t="s">
        <v>243</v>
      </c>
      <c r="M30" s="6"/>
    </row>
    <row r="31" spans="1:13" ht="18.600000000000001" customHeight="1" thickBot="1">
      <c r="A31" s="1071"/>
      <c r="B31" s="1071"/>
      <c r="C31" s="381" t="s">
        <v>67</v>
      </c>
      <c r="D31" s="1073"/>
      <c r="E31" s="1099"/>
      <c r="F31" s="1100"/>
      <c r="G31" s="1101"/>
      <c r="H31" s="1000"/>
      <c r="I31" s="1002"/>
      <c r="J31" s="1000"/>
      <c r="K31" s="1066"/>
      <c r="L31" s="1084"/>
      <c r="M31" s="6"/>
    </row>
    <row r="32" spans="1:13" ht="28.5" customHeight="1" thickBot="1">
      <c r="A32" s="459"/>
      <c r="B32" s="457"/>
      <c r="C32" s="147"/>
      <c r="D32" s="401"/>
      <c r="G32" s="596"/>
      <c r="H32" s="597"/>
      <c r="J32" s="460"/>
      <c r="K32" s="402"/>
      <c r="L32" s="401"/>
    </row>
    <row r="33" spans="1:16378" ht="17.25" customHeight="1" thickBot="1">
      <c r="A33" s="236" t="s">
        <v>0</v>
      </c>
      <c r="B33" s="382" t="s">
        <v>1</v>
      </c>
      <c r="C33" s="383" t="s">
        <v>2</v>
      </c>
      <c r="D33" s="232" t="s">
        <v>10</v>
      </c>
      <c r="E33" s="246" t="s">
        <v>11</v>
      </c>
      <c r="F33" s="247" t="s">
        <v>12</v>
      </c>
      <c r="G33" s="230" t="s">
        <v>46</v>
      </c>
      <c r="H33" s="238" t="s">
        <v>13</v>
      </c>
      <c r="I33" s="231" t="s">
        <v>47</v>
      </c>
      <c r="J33" s="301" t="s">
        <v>26</v>
      </c>
      <c r="K33" s="239" t="s">
        <v>27</v>
      </c>
      <c r="L33" s="400" t="s">
        <v>18</v>
      </c>
      <c r="M33" s="399"/>
      <c r="N33" s="248"/>
      <c r="O33" s="249"/>
      <c r="P33" s="250"/>
      <c r="Q33" s="251"/>
      <c r="R33" s="252"/>
      <c r="S33" s="252"/>
      <c r="T33" s="252"/>
      <c r="U33" s="251"/>
      <c r="V33" s="253"/>
      <c r="W33" s="254"/>
      <c r="X33" s="251"/>
      <c r="Y33" s="255"/>
      <c r="Z33" s="251"/>
      <c r="AA33" s="256"/>
      <c r="AB33" s="249"/>
      <c r="AC33" s="251"/>
      <c r="AD33" s="251"/>
      <c r="AE33" s="249"/>
      <c r="AF33" s="250"/>
      <c r="AG33" s="251"/>
      <c r="AH33" s="257" t="s">
        <v>13</v>
      </c>
      <c r="AI33" s="257" t="s">
        <v>47</v>
      </c>
      <c r="AJ33" s="257" t="s">
        <v>26</v>
      </c>
      <c r="AK33" s="258" t="s">
        <v>18</v>
      </c>
      <c r="AL33" s="259" t="s">
        <v>19</v>
      </c>
      <c r="AM33" s="14" t="s">
        <v>48</v>
      </c>
      <c r="AN33" s="258" t="s">
        <v>27</v>
      </c>
      <c r="AO33" s="260" t="s">
        <v>19</v>
      </c>
      <c r="AP33" s="258" t="s">
        <v>18</v>
      </c>
      <c r="AQ33" s="261" t="s">
        <v>0</v>
      </c>
      <c r="AR33" s="262" t="s">
        <v>1</v>
      </c>
      <c r="AS33" s="258" t="s">
        <v>2</v>
      </c>
      <c r="AT33" s="258" t="s">
        <v>10</v>
      </c>
      <c r="AU33" s="262" t="s">
        <v>11</v>
      </c>
      <c r="AV33" s="263" t="s">
        <v>12</v>
      </c>
      <c r="AW33" s="258"/>
      <c r="AX33" s="257" t="s">
        <v>13</v>
      </c>
      <c r="AY33" s="257" t="s">
        <v>47</v>
      </c>
      <c r="AZ33" s="257" t="s">
        <v>26</v>
      </c>
      <c r="BA33" s="258" t="s">
        <v>18</v>
      </c>
      <c r="BB33" s="259" t="s">
        <v>19</v>
      </c>
      <c r="BC33" s="14" t="s">
        <v>48</v>
      </c>
      <c r="BD33" s="258" t="s">
        <v>27</v>
      </c>
      <c r="BE33" s="260" t="s">
        <v>19</v>
      </c>
      <c r="BF33" s="258" t="s">
        <v>18</v>
      </c>
      <c r="BG33" s="261" t="s">
        <v>0</v>
      </c>
      <c r="BH33" s="262" t="s">
        <v>1</v>
      </c>
      <c r="BI33" s="258" t="s">
        <v>2</v>
      </c>
      <c r="BJ33" s="258" t="s">
        <v>10</v>
      </c>
      <c r="BK33" s="262" t="s">
        <v>11</v>
      </c>
      <c r="BL33" s="263" t="s">
        <v>12</v>
      </c>
      <c r="BM33" s="258"/>
      <c r="BN33" s="257" t="s">
        <v>13</v>
      </c>
      <c r="BO33" s="257" t="s">
        <v>47</v>
      </c>
      <c r="BP33" s="257" t="s">
        <v>26</v>
      </c>
      <c r="BQ33" s="258" t="s">
        <v>18</v>
      </c>
      <c r="BR33" s="259" t="s">
        <v>19</v>
      </c>
      <c r="BS33" s="14" t="s">
        <v>48</v>
      </c>
      <c r="BT33" s="258" t="s">
        <v>27</v>
      </c>
      <c r="BU33" s="260" t="s">
        <v>19</v>
      </c>
      <c r="BV33" s="258" t="s">
        <v>18</v>
      </c>
      <c r="BW33" s="261" t="s">
        <v>0</v>
      </c>
      <c r="BX33" s="262" t="s">
        <v>1</v>
      </c>
      <c r="BY33" s="258" t="s">
        <v>2</v>
      </c>
      <c r="BZ33" s="258" t="s">
        <v>10</v>
      </c>
      <c r="CA33" s="262" t="s">
        <v>11</v>
      </c>
      <c r="CB33" s="263" t="s">
        <v>12</v>
      </c>
      <c r="CC33" s="258"/>
      <c r="CD33" s="257" t="s">
        <v>13</v>
      </c>
      <c r="CE33" s="257" t="s">
        <v>47</v>
      </c>
      <c r="CF33" s="257" t="s">
        <v>26</v>
      </c>
      <c r="CG33" s="258" t="s">
        <v>18</v>
      </c>
      <c r="CH33" s="259" t="s">
        <v>19</v>
      </c>
      <c r="CI33" s="14" t="s">
        <v>48</v>
      </c>
      <c r="CJ33" s="258" t="s">
        <v>27</v>
      </c>
      <c r="CK33" s="260" t="s">
        <v>19</v>
      </c>
      <c r="CL33" s="258" t="s">
        <v>18</v>
      </c>
      <c r="CM33" s="261" t="s">
        <v>0</v>
      </c>
      <c r="CN33" s="262" t="s">
        <v>1</v>
      </c>
      <c r="CO33" s="258" t="s">
        <v>2</v>
      </c>
      <c r="CP33" s="258" t="s">
        <v>10</v>
      </c>
      <c r="CQ33" s="262" t="s">
        <v>11</v>
      </c>
      <c r="CR33" s="263" t="s">
        <v>12</v>
      </c>
      <c r="CS33" s="258"/>
      <c r="CT33" s="257" t="s">
        <v>13</v>
      </c>
      <c r="CU33" s="257" t="s">
        <v>47</v>
      </c>
      <c r="CV33" s="257" t="s">
        <v>26</v>
      </c>
      <c r="CW33" s="258" t="s">
        <v>18</v>
      </c>
      <c r="CX33" s="259" t="s">
        <v>19</v>
      </c>
      <c r="CY33" s="14" t="s">
        <v>48</v>
      </c>
      <c r="CZ33" s="258" t="s">
        <v>27</v>
      </c>
      <c r="DA33" s="260" t="s">
        <v>19</v>
      </c>
      <c r="DB33" s="258" t="s">
        <v>18</v>
      </c>
      <c r="DC33" s="261" t="s">
        <v>0</v>
      </c>
      <c r="DD33" s="262" t="s">
        <v>1</v>
      </c>
      <c r="DE33" s="258" t="s">
        <v>2</v>
      </c>
      <c r="DF33" s="258" t="s">
        <v>10</v>
      </c>
      <c r="DG33" s="262" t="s">
        <v>11</v>
      </c>
      <c r="DH33" s="263" t="s">
        <v>12</v>
      </c>
      <c r="DI33" s="258"/>
      <c r="DJ33" s="257" t="s">
        <v>13</v>
      </c>
      <c r="DK33" s="257" t="s">
        <v>47</v>
      </c>
      <c r="DL33" s="257" t="s">
        <v>26</v>
      </c>
      <c r="DM33" s="258" t="s">
        <v>18</v>
      </c>
      <c r="DN33" s="259" t="s">
        <v>19</v>
      </c>
      <c r="DO33" s="14" t="s">
        <v>48</v>
      </c>
      <c r="DP33" s="258" t="s">
        <v>27</v>
      </c>
      <c r="DQ33" s="260" t="s">
        <v>19</v>
      </c>
      <c r="DR33" s="258" t="s">
        <v>18</v>
      </c>
      <c r="DS33" s="261" t="s">
        <v>0</v>
      </c>
      <c r="DT33" s="262" t="s">
        <v>1</v>
      </c>
      <c r="DU33" s="258" t="s">
        <v>2</v>
      </c>
      <c r="DV33" s="258" t="s">
        <v>10</v>
      </c>
      <c r="DW33" s="262" t="s">
        <v>11</v>
      </c>
      <c r="DX33" s="263" t="s">
        <v>12</v>
      </c>
      <c r="DY33" s="258"/>
      <c r="DZ33" s="257" t="s">
        <v>13</v>
      </c>
      <c r="EA33" s="257" t="s">
        <v>47</v>
      </c>
      <c r="EB33" s="257" t="s">
        <v>26</v>
      </c>
      <c r="EC33" s="258" t="s">
        <v>18</v>
      </c>
      <c r="ED33" s="259" t="s">
        <v>19</v>
      </c>
      <c r="EE33" s="14" t="s">
        <v>48</v>
      </c>
      <c r="EF33" s="258" t="s">
        <v>27</v>
      </c>
      <c r="EG33" s="260" t="s">
        <v>19</v>
      </c>
      <c r="EH33" s="258" t="s">
        <v>18</v>
      </c>
      <c r="EI33" s="261" t="s">
        <v>0</v>
      </c>
      <c r="EJ33" s="262" t="s">
        <v>1</v>
      </c>
      <c r="EK33" s="258" t="s">
        <v>2</v>
      </c>
      <c r="EL33" s="258" t="s">
        <v>10</v>
      </c>
      <c r="EM33" s="262" t="s">
        <v>11</v>
      </c>
      <c r="EN33" s="263" t="s">
        <v>12</v>
      </c>
      <c r="EO33" s="258"/>
      <c r="EP33" s="257" t="s">
        <v>13</v>
      </c>
      <c r="EQ33" s="257" t="s">
        <v>47</v>
      </c>
      <c r="ER33" s="257" t="s">
        <v>26</v>
      </c>
      <c r="ES33" s="258" t="s">
        <v>18</v>
      </c>
      <c r="ET33" s="259" t="s">
        <v>19</v>
      </c>
      <c r="EU33" s="14" t="s">
        <v>48</v>
      </c>
      <c r="EV33" s="258" t="s">
        <v>27</v>
      </c>
      <c r="EW33" s="260" t="s">
        <v>19</v>
      </c>
      <c r="EX33" s="258" t="s">
        <v>18</v>
      </c>
      <c r="EY33" s="261" t="s">
        <v>0</v>
      </c>
      <c r="EZ33" s="262" t="s">
        <v>1</v>
      </c>
      <c r="FA33" s="258" t="s">
        <v>2</v>
      </c>
      <c r="FB33" s="258" t="s">
        <v>10</v>
      </c>
      <c r="FC33" s="262" t="s">
        <v>11</v>
      </c>
      <c r="FD33" s="263" t="s">
        <v>12</v>
      </c>
      <c r="FE33" s="258"/>
      <c r="FF33" s="257" t="s">
        <v>13</v>
      </c>
      <c r="FG33" s="257" t="s">
        <v>47</v>
      </c>
      <c r="FH33" s="257" t="s">
        <v>26</v>
      </c>
      <c r="FI33" s="258" t="s">
        <v>18</v>
      </c>
      <c r="FJ33" s="259" t="s">
        <v>19</v>
      </c>
      <c r="FK33" s="14" t="s">
        <v>48</v>
      </c>
      <c r="FL33" s="258" t="s">
        <v>27</v>
      </c>
      <c r="FM33" s="260" t="s">
        <v>19</v>
      </c>
      <c r="FN33" s="258" t="s">
        <v>18</v>
      </c>
      <c r="FO33" s="261" t="s">
        <v>0</v>
      </c>
      <c r="FP33" s="262" t="s">
        <v>1</v>
      </c>
      <c r="FQ33" s="258" t="s">
        <v>2</v>
      </c>
      <c r="FR33" s="258" t="s">
        <v>10</v>
      </c>
      <c r="FS33" s="262" t="s">
        <v>11</v>
      </c>
      <c r="FT33" s="263" t="s">
        <v>12</v>
      </c>
      <c r="FU33" s="258"/>
      <c r="FV33" s="257" t="s">
        <v>13</v>
      </c>
      <c r="FW33" s="257" t="s">
        <v>47</v>
      </c>
      <c r="FX33" s="257" t="s">
        <v>26</v>
      </c>
      <c r="FY33" s="258" t="s">
        <v>18</v>
      </c>
      <c r="FZ33" s="259" t="s">
        <v>19</v>
      </c>
      <c r="GA33" s="14" t="s">
        <v>48</v>
      </c>
      <c r="GB33" s="258" t="s">
        <v>27</v>
      </c>
      <c r="GC33" s="260" t="s">
        <v>19</v>
      </c>
      <c r="GD33" s="258" t="s">
        <v>18</v>
      </c>
      <c r="GE33" s="261" t="s">
        <v>0</v>
      </c>
      <c r="GF33" s="262" t="s">
        <v>1</v>
      </c>
      <c r="GG33" s="258" t="s">
        <v>2</v>
      </c>
      <c r="GH33" s="258" t="s">
        <v>10</v>
      </c>
      <c r="GI33" s="262" t="s">
        <v>11</v>
      </c>
      <c r="GJ33" s="263" t="s">
        <v>12</v>
      </c>
      <c r="GK33" s="258"/>
      <c r="GL33" s="257" t="s">
        <v>13</v>
      </c>
      <c r="GM33" s="257" t="s">
        <v>47</v>
      </c>
      <c r="GN33" s="257" t="s">
        <v>26</v>
      </c>
      <c r="GO33" s="258" t="s">
        <v>18</v>
      </c>
      <c r="GP33" s="259" t="s">
        <v>19</v>
      </c>
      <c r="GQ33" s="14" t="s">
        <v>48</v>
      </c>
      <c r="GR33" s="258" t="s">
        <v>27</v>
      </c>
      <c r="GS33" s="260" t="s">
        <v>19</v>
      </c>
      <c r="GT33" s="258" t="s">
        <v>18</v>
      </c>
      <c r="GU33" s="261" t="s">
        <v>0</v>
      </c>
      <c r="GV33" s="262" t="s">
        <v>1</v>
      </c>
      <c r="GW33" s="258" t="s">
        <v>2</v>
      </c>
      <c r="GX33" s="258" t="s">
        <v>10</v>
      </c>
      <c r="GY33" s="262" t="s">
        <v>11</v>
      </c>
      <c r="GZ33" s="263" t="s">
        <v>12</v>
      </c>
      <c r="HA33" s="258"/>
      <c r="HB33" s="257" t="s">
        <v>13</v>
      </c>
      <c r="HC33" s="257" t="s">
        <v>47</v>
      </c>
      <c r="HD33" s="257" t="s">
        <v>26</v>
      </c>
      <c r="HE33" s="258" t="s">
        <v>18</v>
      </c>
      <c r="HF33" s="259" t="s">
        <v>19</v>
      </c>
      <c r="HG33" s="14" t="s">
        <v>48</v>
      </c>
      <c r="HH33" s="258" t="s">
        <v>27</v>
      </c>
      <c r="HI33" s="260" t="s">
        <v>19</v>
      </c>
      <c r="HJ33" s="258" t="s">
        <v>18</v>
      </c>
      <c r="HK33" s="261" t="s">
        <v>0</v>
      </c>
      <c r="HL33" s="262" t="s">
        <v>1</v>
      </c>
      <c r="HM33" s="258" t="s">
        <v>2</v>
      </c>
      <c r="HN33" s="258" t="s">
        <v>10</v>
      </c>
      <c r="HO33" s="262" t="s">
        <v>11</v>
      </c>
      <c r="HP33" s="263" t="s">
        <v>12</v>
      </c>
      <c r="HQ33" s="258"/>
      <c r="HR33" s="257" t="s">
        <v>13</v>
      </c>
      <c r="HS33" s="257" t="s">
        <v>47</v>
      </c>
      <c r="HT33" s="257" t="s">
        <v>26</v>
      </c>
      <c r="HU33" s="258" t="s">
        <v>18</v>
      </c>
      <c r="HV33" s="259" t="s">
        <v>19</v>
      </c>
      <c r="HW33" s="14" t="s">
        <v>48</v>
      </c>
      <c r="HX33" s="258" t="s">
        <v>27</v>
      </c>
      <c r="HY33" s="260" t="s">
        <v>19</v>
      </c>
      <c r="HZ33" s="258" t="s">
        <v>18</v>
      </c>
      <c r="IA33" s="261" t="s">
        <v>0</v>
      </c>
      <c r="IB33" s="262" t="s">
        <v>1</v>
      </c>
      <c r="IC33" s="258" t="s">
        <v>2</v>
      </c>
      <c r="ID33" s="258" t="s">
        <v>10</v>
      </c>
      <c r="IE33" s="262" t="s">
        <v>11</v>
      </c>
      <c r="IF33" s="263" t="s">
        <v>12</v>
      </c>
      <c r="IG33" s="258"/>
      <c r="IH33" s="257" t="s">
        <v>13</v>
      </c>
      <c r="II33" s="257" t="s">
        <v>47</v>
      </c>
      <c r="IJ33" s="257" t="s">
        <v>26</v>
      </c>
      <c r="IK33" s="258" t="s">
        <v>18</v>
      </c>
      <c r="IL33" s="259" t="s">
        <v>19</v>
      </c>
      <c r="IM33" s="14" t="s">
        <v>48</v>
      </c>
      <c r="IN33" s="258" t="s">
        <v>27</v>
      </c>
      <c r="IO33" s="260" t="s">
        <v>19</v>
      </c>
      <c r="IP33" s="258" t="s">
        <v>18</v>
      </c>
      <c r="IQ33" s="261" t="s">
        <v>0</v>
      </c>
      <c r="IR33" s="262" t="s">
        <v>1</v>
      </c>
      <c r="IS33" s="258" t="s">
        <v>2</v>
      </c>
      <c r="IT33" s="258" t="s">
        <v>10</v>
      </c>
      <c r="IU33" s="262" t="s">
        <v>11</v>
      </c>
      <c r="IV33" s="263" t="s">
        <v>12</v>
      </c>
      <c r="IW33" s="258"/>
      <c r="IX33" s="257" t="s">
        <v>13</v>
      </c>
      <c r="IY33" s="257" t="s">
        <v>47</v>
      </c>
      <c r="IZ33" s="257" t="s">
        <v>26</v>
      </c>
      <c r="JA33" s="258" t="s">
        <v>18</v>
      </c>
      <c r="JB33" s="259" t="s">
        <v>19</v>
      </c>
      <c r="JC33" s="14" t="s">
        <v>48</v>
      </c>
      <c r="JD33" s="258" t="s">
        <v>27</v>
      </c>
      <c r="JE33" s="260" t="s">
        <v>19</v>
      </c>
      <c r="JF33" s="258" t="s">
        <v>18</v>
      </c>
      <c r="JG33" s="261" t="s">
        <v>0</v>
      </c>
      <c r="JH33" s="262" t="s">
        <v>1</v>
      </c>
      <c r="JI33" s="258" t="s">
        <v>2</v>
      </c>
      <c r="JJ33" s="258" t="s">
        <v>10</v>
      </c>
      <c r="JK33" s="262" t="s">
        <v>11</v>
      </c>
      <c r="JL33" s="263" t="s">
        <v>12</v>
      </c>
      <c r="JM33" s="258"/>
      <c r="JN33" s="257" t="s">
        <v>13</v>
      </c>
      <c r="JO33" s="257" t="s">
        <v>47</v>
      </c>
      <c r="JP33" s="257" t="s">
        <v>26</v>
      </c>
      <c r="JQ33" s="258" t="s">
        <v>18</v>
      </c>
      <c r="JR33" s="259" t="s">
        <v>19</v>
      </c>
      <c r="JS33" s="14" t="s">
        <v>48</v>
      </c>
      <c r="JT33" s="258" t="s">
        <v>27</v>
      </c>
      <c r="JU33" s="260" t="s">
        <v>19</v>
      </c>
      <c r="JV33" s="258" t="s">
        <v>18</v>
      </c>
      <c r="JW33" s="261" t="s">
        <v>0</v>
      </c>
      <c r="JX33" s="262" t="s">
        <v>1</v>
      </c>
      <c r="JY33" s="258" t="s">
        <v>2</v>
      </c>
      <c r="JZ33" s="258" t="s">
        <v>10</v>
      </c>
      <c r="KA33" s="262" t="s">
        <v>11</v>
      </c>
      <c r="KB33" s="263" t="s">
        <v>12</v>
      </c>
      <c r="KC33" s="258"/>
      <c r="KD33" s="257" t="s">
        <v>13</v>
      </c>
      <c r="KE33" s="257" t="s">
        <v>47</v>
      </c>
      <c r="KF33" s="257" t="s">
        <v>26</v>
      </c>
      <c r="KG33" s="258" t="s">
        <v>18</v>
      </c>
      <c r="KH33" s="259" t="s">
        <v>19</v>
      </c>
      <c r="KI33" s="14" t="s">
        <v>48</v>
      </c>
      <c r="KJ33" s="258" t="s">
        <v>27</v>
      </c>
      <c r="KK33" s="260" t="s">
        <v>19</v>
      </c>
      <c r="KL33" s="258" t="s">
        <v>18</v>
      </c>
      <c r="KM33" s="261" t="s">
        <v>0</v>
      </c>
      <c r="KN33" s="262" t="s">
        <v>1</v>
      </c>
      <c r="KO33" s="258" t="s">
        <v>2</v>
      </c>
      <c r="KP33" s="258" t="s">
        <v>10</v>
      </c>
      <c r="KQ33" s="262" t="s">
        <v>11</v>
      </c>
      <c r="KR33" s="263" t="s">
        <v>12</v>
      </c>
      <c r="KS33" s="258"/>
      <c r="KT33" s="257" t="s">
        <v>13</v>
      </c>
      <c r="KU33" s="257" t="s">
        <v>47</v>
      </c>
      <c r="KV33" s="257" t="s">
        <v>26</v>
      </c>
      <c r="KW33" s="258" t="s">
        <v>18</v>
      </c>
      <c r="KX33" s="259" t="s">
        <v>19</v>
      </c>
      <c r="KY33" s="14" t="s">
        <v>48</v>
      </c>
      <c r="KZ33" s="258" t="s">
        <v>27</v>
      </c>
      <c r="LA33" s="260" t="s">
        <v>19</v>
      </c>
      <c r="LB33" s="258" t="s">
        <v>18</v>
      </c>
      <c r="LC33" s="261" t="s">
        <v>0</v>
      </c>
      <c r="LD33" s="262" t="s">
        <v>1</v>
      </c>
      <c r="LE33" s="258" t="s">
        <v>2</v>
      </c>
      <c r="LF33" s="258" t="s">
        <v>10</v>
      </c>
      <c r="LG33" s="262" t="s">
        <v>11</v>
      </c>
      <c r="LH33" s="263" t="s">
        <v>12</v>
      </c>
      <c r="LI33" s="258"/>
      <c r="LJ33" s="257" t="s">
        <v>13</v>
      </c>
      <c r="LK33" s="257" t="s">
        <v>47</v>
      </c>
      <c r="LL33" s="257" t="s">
        <v>26</v>
      </c>
      <c r="LM33" s="258" t="s">
        <v>18</v>
      </c>
      <c r="LN33" s="259" t="s">
        <v>19</v>
      </c>
      <c r="LO33" s="14" t="s">
        <v>48</v>
      </c>
      <c r="LP33" s="258" t="s">
        <v>27</v>
      </c>
      <c r="LQ33" s="260" t="s">
        <v>19</v>
      </c>
      <c r="LR33" s="258" t="s">
        <v>18</v>
      </c>
      <c r="LS33" s="261" t="s">
        <v>0</v>
      </c>
      <c r="LT33" s="262" t="s">
        <v>1</v>
      </c>
      <c r="LU33" s="258" t="s">
        <v>2</v>
      </c>
      <c r="LV33" s="258" t="s">
        <v>10</v>
      </c>
      <c r="LW33" s="262" t="s">
        <v>11</v>
      </c>
      <c r="LX33" s="263" t="s">
        <v>12</v>
      </c>
      <c r="LY33" s="258"/>
      <c r="LZ33" s="257" t="s">
        <v>13</v>
      </c>
      <c r="MA33" s="257" t="s">
        <v>47</v>
      </c>
      <c r="MB33" s="257" t="s">
        <v>26</v>
      </c>
      <c r="MC33" s="258" t="s">
        <v>18</v>
      </c>
      <c r="MD33" s="259" t="s">
        <v>19</v>
      </c>
      <c r="ME33" s="14" t="s">
        <v>48</v>
      </c>
      <c r="MF33" s="258" t="s">
        <v>27</v>
      </c>
      <c r="MG33" s="260" t="s">
        <v>19</v>
      </c>
      <c r="MH33" s="258" t="s">
        <v>18</v>
      </c>
      <c r="MI33" s="261" t="s">
        <v>0</v>
      </c>
      <c r="MJ33" s="262" t="s">
        <v>1</v>
      </c>
      <c r="MK33" s="258" t="s">
        <v>2</v>
      </c>
      <c r="ML33" s="258" t="s">
        <v>10</v>
      </c>
      <c r="MM33" s="262" t="s">
        <v>11</v>
      </c>
      <c r="MN33" s="263" t="s">
        <v>12</v>
      </c>
      <c r="MO33" s="258"/>
      <c r="MP33" s="257" t="s">
        <v>13</v>
      </c>
      <c r="MQ33" s="257" t="s">
        <v>47</v>
      </c>
      <c r="MR33" s="257" t="s">
        <v>26</v>
      </c>
      <c r="MS33" s="258" t="s">
        <v>18</v>
      </c>
      <c r="MT33" s="259" t="s">
        <v>19</v>
      </c>
      <c r="MU33" s="14" t="s">
        <v>48</v>
      </c>
      <c r="MV33" s="258" t="s">
        <v>27</v>
      </c>
      <c r="MW33" s="260" t="s">
        <v>19</v>
      </c>
      <c r="MX33" s="258" t="s">
        <v>18</v>
      </c>
      <c r="MY33" s="261" t="s">
        <v>0</v>
      </c>
      <c r="MZ33" s="262" t="s">
        <v>1</v>
      </c>
      <c r="NA33" s="258" t="s">
        <v>2</v>
      </c>
      <c r="NB33" s="258" t="s">
        <v>10</v>
      </c>
      <c r="NC33" s="262" t="s">
        <v>11</v>
      </c>
      <c r="ND33" s="263" t="s">
        <v>12</v>
      </c>
      <c r="NE33" s="258"/>
      <c r="NF33" s="257" t="s">
        <v>13</v>
      </c>
      <c r="NG33" s="257" t="s">
        <v>47</v>
      </c>
      <c r="NH33" s="257" t="s">
        <v>26</v>
      </c>
      <c r="NI33" s="258" t="s">
        <v>18</v>
      </c>
      <c r="NJ33" s="259" t="s">
        <v>19</v>
      </c>
      <c r="NK33" s="14" t="s">
        <v>48</v>
      </c>
      <c r="NL33" s="258" t="s">
        <v>27</v>
      </c>
      <c r="NM33" s="260" t="s">
        <v>19</v>
      </c>
      <c r="NN33" s="258" t="s">
        <v>18</v>
      </c>
      <c r="NO33" s="261" t="s">
        <v>0</v>
      </c>
      <c r="NP33" s="262" t="s">
        <v>1</v>
      </c>
      <c r="NQ33" s="258" t="s">
        <v>2</v>
      </c>
      <c r="NR33" s="258" t="s">
        <v>10</v>
      </c>
      <c r="NS33" s="262" t="s">
        <v>11</v>
      </c>
      <c r="NT33" s="263" t="s">
        <v>12</v>
      </c>
      <c r="NU33" s="258"/>
      <c r="NV33" s="257" t="s">
        <v>13</v>
      </c>
      <c r="NW33" s="257" t="s">
        <v>47</v>
      </c>
      <c r="NX33" s="257" t="s">
        <v>26</v>
      </c>
      <c r="NY33" s="258" t="s">
        <v>18</v>
      </c>
      <c r="NZ33" s="259" t="s">
        <v>19</v>
      </c>
      <c r="OA33" s="14" t="s">
        <v>48</v>
      </c>
      <c r="OB33" s="258" t="s">
        <v>27</v>
      </c>
      <c r="OC33" s="260" t="s">
        <v>19</v>
      </c>
      <c r="OD33" s="258" t="s">
        <v>18</v>
      </c>
      <c r="OE33" s="261" t="s">
        <v>0</v>
      </c>
      <c r="OF33" s="262" t="s">
        <v>1</v>
      </c>
      <c r="OG33" s="258" t="s">
        <v>2</v>
      </c>
      <c r="OH33" s="258" t="s">
        <v>10</v>
      </c>
      <c r="OI33" s="262" t="s">
        <v>11</v>
      </c>
      <c r="OJ33" s="263" t="s">
        <v>12</v>
      </c>
      <c r="OK33" s="258"/>
      <c r="OL33" s="257" t="s">
        <v>13</v>
      </c>
      <c r="OM33" s="257" t="s">
        <v>47</v>
      </c>
      <c r="ON33" s="257" t="s">
        <v>26</v>
      </c>
      <c r="OO33" s="258" t="s">
        <v>18</v>
      </c>
      <c r="OP33" s="259" t="s">
        <v>19</v>
      </c>
      <c r="OQ33" s="14" t="s">
        <v>48</v>
      </c>
      <c r="OR33" s="258" t="s">
        <v>27</v>
      </c>
      <c r="OS33" s="260" t="s">
        <v>19</v>
      </c>
      <c r="OT33" s="258" t="s">
        <v>18</v>
      </c>
      <c r="OU33" s="261" t="s">
        <v>0</v>
      </c>
      <c r="OV33" s="262" t="s">
        <v>1</v>
      </c>
      <c r="OW33" s="258" t="s">
        <v>2</v>
      </c>
      <c r="OX33" s="258" t="s">
        <v>10</v>
      </c>
      <c r="OY33" s="262" t="s">
        <v>11</v>
      </c>
      <c r="OZ33" s="263" t="s">
        <v>12</v>
      </c>
      <c r="PA33" s="258"/>
      <c r="PB33" s="257" t="s">
        <v>13</v>
      </c>
      <c r="PC33" s="257" t="s">
        <v>47</v>
      </c>
      <c r="PD33" s="257" t="s">
        <v>26</v>
      </c>
      <c r="PE33" s="258" t="s">
        <v>18</v>
      </c>
      <c r="PF33" s="259" t="s">
        <v>19</v>
      </c>
      <c r="PG33" s="14" t="s">
        <v>48</v>
      </c>
      <c r="PH33" s="258" t="s">
        <v>27</v>
      </c>
      <c r="PI33" s="260" t="s">
        <v>19</v>
      </c>
      <c r="PJ33" s="258" t="s">
        <v>18</v>
      </c>
      <c r="PK33" s="261" t="s">
        <v>0</v>
      </c>
      <c r="PL33" s="262" t="s">
        <v>1</v>
      </c>
      <c r="PM33" s="258" t="s">
        <v>2</v>
      </c>
      <c r="PN33" s="258" t="s">
        <v>10</v>
      </c>
      <c r="PO33" s="262" t="s">
        <v>11</v>
      </c>
      <c r="PP33" s="263" t="s">
        <v>12</v>
      </c>
      <c r="PQ33" s="258"/>
      <c r="PR33" s="257" t="s">
        <v>13</v>
      </c>
      <c r="PS33" s="257" t="s">
        <v>47</v>
      </c>
      <c r="PT33" s="257" t="s">
        <v>26</v>
      </c>
      <c r="PU33" s="258" t="s">
        <v>18</v>
      </c>
      <c r="PV33" s="259" t="s">
        <v>19</v>
      </c>
      <c r="PW33" s="14" t="s">
        <v>48</v>
      </c>
      <c r="PX33" s="258" t="s">
        <v>27</v>
      </c>
      <c r="PY33" s="260" t="s">
        <v>19</v>
      </c>
      <c r="PZ33" s="258" t="s">
        <v>18</v>
      </c>
      <c r="QA33" s="261" t="s">
        <v>0</v>
      </c>
      <c r="QB33" s="262" t="s">
        <v>1</v>
      </c>
      <c r="QC33" s="258" t="s">
        <v>2</v>
      </c>
      <c r="QD33" s="258" t="s">
        <v>10</v>
      </c>
      <c r="QE33" s="262" t="s">
        <v>11</v>
      </c>
      <c r="QF33" s="263" t="s">
        <v>12</v>
      </c>
      <c r="QG33" s="258"/>
      <c r="QH33" s="257" t="s">
        <v>13</v>
      </c>
      <c r="QI33" s="257" t="s">
        <v>47</v>
      </c>
      <c r="QJ33" s="257" t="s">
        <v>26</v>
      </c>
      <c r="QK33" s="258" t="s">
        <v>18</v>
      </c>
      <c r="QL33" s="259" t="s">
        <v>19</v>
      </c>
      <c r="QM33" s="14" t="s">
        <v>48</v>
      </c>
      <c r="QN33" s="258" t="s">
        <v>27</v>
      </c>
      <c r="QO33" s="260" t="s">
        <v>19</v>
      </c>
      <c r="QP33" s="258" t="s">
        <v>18</v>
      </c>
      <c r="QQ33" s="261" t="s">
        <v>0</v>
      </c>
      <c r="QR33" s="262" t="s">
        <v>1</v>
      </c>
      <c r="QS33" s="258" t="s">
        <v>2</v>
      </c>
      <c r="QT33" s="258" t="s">
        <v>10</v>
      </c>
      <c r="QU33" s="262" t="s">
        <v>11</v>
      </c>
      <c r="QV33" s="263" t="s">
        <v>12</v>
      </c>
      <c r="QW33" s="258"/>
      <c r="QX33" s="257" t="s">
        <v>13</v>
      </c>
      <c r="QY33" s="257" t="s">
        <v>47</v>
      </c>
      <c r="QZ33" s="257" t="s">
        <v>26</v>
      </c>
      <c r="RA33" s="258" t="s">
        <v>18</v>
      </c>
      <c r="RB33" s="259" t="s">
        <v>19</v>
      </c>
      <c r="RC33" s="14" t="s">
        <v>48</v>
      </c>
      <c r="RD33" s="258" t="s">
        <v>27</v>
      </c>
      <c r="RE33" s="260" t="s">
        <v>19</v>
      </c>
      <c r="RF33" s="258" t="s">
        <v>18</v>
      </c>
      <c r="RG33" s="261" t="s">
        <v>0</v>
      </c>
      <c r="RH33" s="262" t="s">
        <v>1</v>
      </c>
      <c r="RI33" s="258" t="s">
        <v>2</v>
      </c>
      <c r="RJ33" s="258" t="s">
        <v>10</v>
      </c>
      <c r="RK33" s="262" t="s">
        <v>11</v>
      </c>
      <c r="RL33" s="263" t="s">
        <v>12</v>
      </c>
      <c r="RM33" s="258"/>
      <c r="RN33" s="257" t="s">
        <v>13</v>
      </c>
      <c r="RO33" s="257" t="s">
        <v>47</v>
      </c>
      <c r="RP33" s="257" t="s">
        <v>26</v>
      </c>
      <c r="RQ33" s="258" t="s">
        <v>18</v>
      </c>
      <c r="RR33" s="259" t="s">
        <v>19</v>
      </c>
      <c r="RS33" s="14" t="s">
        <v>48</v>
      </c>
      <c r="RT33" s="258" t="s">
        <v>27</v>
      </c>
      <c r="RU33" s="260" t="s">
        <v>19</v>
      </c>
      <c r="RV33" s="258" t="s">
        <v>18</v>
      </c>
      <c r="RW33" s="261" t="s">
        <v>0</v>
      </c>
      <c r="RX33" s="262" t="s">
        <v>1</v>
      </c>
      <c r="RY33" s="258" t="s">
        <v>2</v>
      </c>
      <c r="RZ33" s="258" t="s">
        <v>10</v>
      </c>
      <c r="SA33" s="262" t="s">
        <v>11</v>
      </c>
      <c r="SB33" s="263" t="s">
        <v>12</v>
      </c>
      <c r="SC33" s="258"/>
      <c r="SD33" s="257" t="s">
        <v>13</v>
      </c>
      <c r="SE33" s="257" t="s">
        <v>47</v>
      </c>
      <c r="SF33" s="257" t="s">
        <v>26</v>
      </c>
      <c r="SG33" s="258" t="s">
        <v>18</v>
      </c>
      <c r="SH33" s="259" t="s">
        <v>19</v>
      </c>
      <c r="SI33" s="14" t="s">
        <v>48</v>
      </c>
      <c r="SJ33" s="258" t="s">
        <v>27</v>
      </c>
      <c r="SK33" s="260" t="s">
        <v>19</v>
      </c>
      <c r="SL33" s="258" t="s">
        <v>18</v>
      </c>
      <c r="SM33" s="261" t="s">
        <v>0</v>
      </c>
      <c r="SN33" s="262" t="s">
        <v>1</v>
      </c>
      <c r="SO33" s="258" t="s">
        <v>2</v>
      </c>
      <c r="SP33" s="258" t="s">
        <v>10</v>
      </c>
      <c r="SQ33" s="262" t="s">
        <v>11</v>
      </c>
      <c r="SR33" s="263" t="s">
        <v>12</v>
      </c>
      <c r="SS33" s="258"/>
      <c r="ST33" s="257" t="s">
        <v>13</v>
      </c>
      <c r="SU33" s="257" t="s">
        <v>47</v>
      </c>
      <c r="SV33" s="257" t="s">
        <v>26</v>
      </c>
      <c r="SW33" s="258" t="s">
        <v>18</v>
      </c>
      <c r="SX33" s="259" t="s">
        <v>19</v>
      </c>
      <c r="SY33" s="14" t="s">
        <v>48</v>
      </c>
      <c r="SZ33" s="258" t="s">
        <v>27</v>
      </c>
      <c r="TA33" s="260" t="s">
        <v>19</v>
      </c>
      <c r="TB33" s="258" t="s">
        <v>18</v>
      </c>
      <c r="TC33" s="261" t="s">
        <v>0</v>
      </c>
      <c r="TD33" s="262" t="s">
        <v>1</v>
      </c>
      <c r="TE33" s="258" t="s">
        <v>2</v>
      </c>
      <c r="TF33" s="258" t="s">
        <v>10</v>
      </c>
      <c r="TG33" s="262" t="s">
        <v>11</v>
      </c>
      <c r="TH33" s="263" t="s">
        <v>12</v>
      </c>
      <c r="TI33" s="258"/>
      <c r="TJ33" s="257" t="s">
        <v>13</v>
      </c>
      <c r="TK33" s="257" t="s">
        <v>47</v>
      </c>
      <c r="TL33" s="257" t="s">
        <v>26</v>
      </c>
      <c r="TM33" s="258" t="s">
        <v>18</v>
      </c>
      <c r="TN33" s="259" t="s">
        <v>19</v>
      </c>
      <c r="TO33" s="14" t="s">
        <v>48</v>
      </c>
      <c r="TP33" s="258" t="s">
        <v>27</v>
      </c>
      <c r="TQ33" s="260" t="s">
        <v>19</v>
      </c>
      <c r="TR33" s="258" t="s">
        <v>18</v>
      </c>
      <c r="TS33" s="261" t="s">
        <v>0</v>
      </c>
      <c r="TT33" s="262" t="s">
        <v>1</v>
      </c>
      <c r="TU33" s="258" t="s">
        <v>2</v>
      </c>
      <c r="TV33" s="258" t="s">
        <v>10</v>
      </c>
      <c r="TW33" s="262" t="s">
        <v>11</v>
      </c>
      <c r="TX33" s="263" t="s">
        <v>12</v>
      </c>
      <c r="TY33" s="258"/>
      <c r="TZ33" s="257" t="s">
        <v>13</v>
      </c>
      <c r="UA33" s="257" t="s">
        <v>47</v>
      </c>
      <c r="UB33" s="257" t="s">
        <v>26</v>
      </c>
      <c r="UC33" s="258" t="s">
        <v>18</v>
      </c>
      <c r="UD33" s="259" t="s">
        <v>19</v>
      </c>
      <c r="UE33" s="14" t="s">
        <v>48</v>
      </c>
      <c r="UF33" s="258" t="s">
        <v>27</v>
      </c>
      <c r="UG33" s="260" t="s">
        <v>19</v>
      </c>
      <c r="UH33" s="258" t="s">
        <v>18</v>
      </c>
      <c r="UI33" s="261" t="s">
        <v>0</v>
      </c>
      <c r="UJ33" s="262" t="s">
        <v>1</v>
      </c>
      <c r="UK33" s="258" t="s">
        <v>2</v>
      </c>
      <c r="UL33" s="258" t="s">
        <v>10</v>
      </c>
      <c r="UM33" s="262" t="s">
        <v>11</v>
      </c>
      <c r="UN33" s="263" t="s">
        <v>12</v>
      </c>
      <c r="UO33" s="258"/>
      <c r="UP33" s="257" t="s">
        <v>13</v>
      </c>
      <c r="UQ33" s="257" t="s">
        <v>47</v>
      </c>
      <c r="UR33" s="257" t="s">
        <v>26</v>
      </c>
      <c r="US33" s="258" t="s">
        <v>18</v>
      </c>
      <c r="UT33" s="259" t="s">
        <v>19</v>
      </c>
      <c r="UU33" s="14" t="s">
        <v>48</v>
      </c>
      <c r="UV33" s="258" t="s">
        <v>27</v>
      </c>
      <c r="UW33" s="260" t="s">
        <v>19</v>
      </c>
      <c r="UX33" s="258" t="s">
        <v>18</v>
      </c>
      <c r="UY33" s="261" t="s">
        <v>0</v>
      </c>
      <c r="UZ33" s="262" t="s">
        <v>1</v>
      </c>
      <c r="VA33" s="258" t="s">
        <v>2</v>
      </c>
      <c r="VB33" s="258" t="s">
        <v>10</v>
      </c>
      <c r="VC33" s="262" t="s">
        <v>11</v>
      </c>
      <c r="VD33" s="263" t="s">
        <v>12</v>
      </c>
      <c r="VE33" s="258"/>
      <c r="VF33" s="257" t="s">
        <v>13</v>
      </c>
      <c r="VG33" s="257" t="s">
        <v>47</v>
      </c>
      <c r="VH33" s="257" t="s">
        <v>26</v>
      </c>
      <c r="VI33" s="258" t="s">
        <v>18</v>
      </c>
      <c r="VJ33" s="259" t="s">
        <v>19</v>
      </c>
      <c r="VK33" s="14" t="s">
        <v>48</v>
      </c>
      <c r="VL33" s="258" t="s">
        <v>27</v>
      </c>
      <c r="VM33" s="260" t="s">
        <v>19</v>
      </c>
      <c r="VN33" s="258" t="s">
        <v>18</v>
      </c>
      <c r="VO33" s="261" t="s">
        <v>0</v>
      </c>
      <c r="VP33" s="262" t="s">
        <v>1</v>
      </c>
      <c r="VQ33" s="258" t="s">
        <v>2</v>
      </c>
      <c r="VR33" s="258" t="s">
        <v>10</v>
      </c>
      <c r="VS33" s="262" t="s">
        <v>11</v>
      </c>
      <c r="VT33" s="263" t="s">
        <v>12</v>
      </c>
      <c r="VU33" s="258"/>
      <c r="VV33" s="257" t="s">
        <v>13</v>
      </c>
      <c r="VW33" s="257" t="s">
        <v>47</v>
      </c>
      <c r="VX33" s="257" t="s">
        <v>26</v>
      </c>
      <c r="VY33" s="258" t="s">
        <v>18</v>
      </c>
      <c r="VZ33" s="259" t="s">
        <v>19</v>
      </c>
      <c r="WA33" s="14" t="s">
        <v>48</v>
      </c>
      <c r="WB33" s="258" t="s">
        <v>27</v>
      </c>
      <c r="WC33" s="260" t="s">
        <v>19</v>
      </c>
      <c r="WD33" s="258" t="s">
        <v>18</v>
      </c>
      <c r="WE33" s="261" t="s">
        <v>0</v>
      </c>
      <c r="WF33" s="262" t="s">
        <v>1</v>
      </c>
      <c r="WG33" s="258" t="s">
        <v>2</v>
      </c>
      <c r="WH33" s="258" t="s">
        <v>10</v>
      </c>
      <c r="WI33" s="262" t="s">
        <v>11</v>
      </c>
      <c r="WJ33" s="263" t="s">
        <v>12</v>
      </c>
      <c r="WK33" s="258"/>
      <c r="WL33" s="257" t="s">
        <v>13</v>
      </c>
      <c r="WM33" s="257" t="s">
        <v>47</v>
      </c>
      <c r="WN33" s="257" t="s">
        <v>26</v>
      </c>
      <c r="WO33" s="258" t="s">
        <v>18</v>
      </c>
      <c r="WP33" s="259" t="s">
        <v>19</v>
      </c>
      <c r="WQ33" s="14" t="s">
        <v>48</v>
      </c>
      <c r="WR33" s="258" t="s">
        <v>27</v>
      </c>
      <c r="WS33" s="260" t="s">
        <v>19</v>
      </c>
      <c r="WT33" s="258" t="s">
        <v>18</v>
      </c>
      <c r="WU33" s="261" t="s">
        <v>0</v>
      </c>
      <c r="WV33" s="262" t="s">
        <v>1</v>
      </c>
      <c r="WW33" s="258" t="s">
        <v>2</v>
      </c>
      <c r="WX33" s="258" t="s">
        <v>10</v>
      </c>
      <c r="WY33" s="262" t="s">
        <v>11</v>
      </c>
      <c r="WZ33" s="263" t="s">
        <v>12</v>
      </c>
      <c r="XA33" s="258"/>
      <c r="XB33" s="257" t="s">
        <v>13</v>
      </c>
      <c r="XC33" s="257" t="s">
        <v>47</v>
      </c>
      <c r="XD33" s="257" t="s">
        <v>26</v>
      </c>
      <c r="XE33" s="258" t="s">
        <v>18</v>
      </c>
      <c r="XF33" s="259" t="s">
        <v>19</v>
      </c>
      <c r="XG33" s="14" t="s">
        <v>48</v>
      </c>
      <c r="XH33" s="258" t="s">
        <v>27</v>
      </c>
      <c r="XI33" s="260" t="s">
        <v>19</v>
      </c>
      <c r="XJ33" s="258" t="s">
        <v>18</v>
      </c>
      <c r="XK33" s="261" t="s">
        <v>0</v>
      </c>
      <c r="XL33" s="262" t="s">
        <v>1</v>
      </c>
      <c r="XM33" s="258" t="s">
        <v>2</v>
      </c>
      <c r="XN33" s="258" t="s">
        <v>10</v>
      </c>
      <c r="XO33" s="262" t="s">
        <v>11</v>
      </c>
      <c r="XP33" s="263" t="s">
        <v>12</v>
      </c>
      <c r="XQ33" s="258"/>
      <c r="XR33" s="257" t="s">
        <v>13</v>
      </c>
      <c r="XS33" s="257" t="s">
        <v>47</v>
      </c>
      <c r="XT33" s="257" t="s">
        <v>26</v>
      </c>
      <c r="XU33" s="258" t="s">
        <v>18</v>
      </c>
      <c r="XV33" s="259" t="s">
        <v>19</v>
      </c>
      <c r="XW33" s="14" t="s">
        <v>48</v>
      </c>
      <c r="XX33" s="258" t="s">
        <v>27</v>
      </c>
      <c r="XY33" s="260" t="s">
        <v>19</v>
      </c>
      <c r="XZ33" s="258" t="s">
        <v>18</v>
      </c>
      <c r="YA33" s="261" t="s">
        <v>0</v>
      </c>
      <c r="YB33" s="262" t="s">
        <v>1</v>
      </c>
      <c r="YC33" s="258" t="s">
        <v>2</v>
      </c>
      <c r="YD33" s="258" t="s">
        <v>10</v>
      </c>
      <c r="YE33" s="262" t="s">
        <v>11</v>
      </c>
      <c r="YF33" s="263" t="s">
        <v>12</v>
      </c>
      <c r="YG33" s="258"/>
      <c r="YH33" s="257" t="s">
        <v>13</v>
      </c>
      <c r="YI33" s="257" t="s">
        <v>47</v>
      </c>
      <c r="YJ33" s="257" t="s">
        <v>26</v>
      </c>
      <c r="YK33" s="258" t="s">
        <v>18</v>
      </c>
      <c r="YL33" s="259" t="s">
        <v>19</v>
      </c>
      <c r="YM33" s="14" t="s">
        <v>48</v>
      </c>
      <c r="YN33" s="258" t="s">
        <v>27</v>
      </c>
      <c r="YO33" s="260" t="s">
        <v>19</v>
      </c>
      <c r="YP33" s="258" t="s">
        <v>18</v>
      </c>
      <c r="YQ33" s="261" t="s">
        <v>0</v>
      </c>
      <c r="YR33" s="262" t="s">
        <v>1</v>
      </c>
      <c r="YS33" s="258" t="s">
        <v>2</v>
      </c>
      <c r="YT33" s="258" t="s">
        <v>10</v>
      </c>
      <c r="YU33" s="262" t="s">
        <v>11</v>
      </c>
      <c r="YV33" s="263" t="s">
        <v>12</v>
      </c>
      <c r="YW33" s="258"/>
      <c r="YX33" s="257" t="s">
        <v>13</v>
      </c>
      <c r="YY33" s="257" t="s">
        <v>47</v>
      </c>
      <c r="YZ33" s="257" t="s">
        <v>26</v>
      </c>
      <c r="ZA33" s="258" t="s">
        <v>18</v>
      </c>
      <c r="ZB33" s="259" t="s">
        <v>19</v>
      </c>
      <c r="ZC33" s="14" t="s">
        <v>48</v>
      </c>
      <c r="ZD33" s="258" t="s">
        <v>27</v>
      </c>
      <c r="ZE33" s="260" t="s">
        <v>19</v>
      </c>
      <c r="ZF33" s="258" t="s">
        <v>18</v>
      </c>
      <c r="ZG33" s="261" t="s">
        <v>0</v>
      </c>
      <c r="ZH33" s="262" t="s">
        <v>1</v>
      </c>
      <c r="ZI33" s="258" t="s">
        <v>2</v>
      </c>
      <c r="ZJ33" s="258" t="s">
        <v>10</v>
      </c>
      <c r="ZK33" s="262" t="s">
        <v>11</v>
      </c>
      <c r="ZL33" s="263" t="s">
        <v>12</v>
      </c>
      <c r="ZM33" s="258"/>
      <c r="ZN33" s="257" t="s">
        <v>13</v>
      </c>
      <c r="ZO33" s="257" t="s">
        <v>47</v>
      </c>
      <c r="ZP33" s="257" t="s">
        <v>26</v>
      </c>
      <c r="ZQ33" s="258" t="s">
        <v>18</v>
      </c>
      <c r="ZR33" s="259" t="s">
        <v>19</v>
      </c>
      <c r="ZS33" s="14" t="s">
        <v>48</v>
      </c>
      <c r="ZT33" s="258" t="s">
        <v>27</v>
      </c>
      <c r="ZU33" s="260" t="s">
        <v>19</v>
      </c>
      <c r="ZV33" s="258" t="s">
        <v>18</v>
      </c>
      <c r="ZW33" s="261" t="s">
        <v>0</v>
      </c>
      <c r="ZX33" s="262" t="s">
        <v>1</v>
      </c>
      <c r="ZY33" s="258" t="s">
        <v>2</v>
      </c>
      <c r="ZZ33" s="258" t="s">
        <v>10</v>
      </c>
      <c r="AAA33" s="262" t="s">
        <v>11</v>
      </c>
      <c r="AAB33" s="263" t="s">
        <v>12</v>
      </c>
      <c r="AAC33" s="258"/>
      <c r="AAD33" s="257" t="s">
        <v>13</v>
      </c>
      <c r="AAE33" s="257" t="s">
        <v>47</v>
      </c>
      <c r="AAF33" s="257" t="s">
        <v>26</v>
      </c>
      <c r="AAG33" s="258" t="s">
        <v>18</v>
      </c>
      <c r="AAH33" s="259" t="s">
        <v>19</v>
      </c>
      <c r="AAI33" s="14" t="s">
        <v>48</v>
      </c>
      <c r="AAJ33" s="258" t="s">
        <v>27</v>
      </c>
      <c r="AAK33" s="260" t="s">
        <v>19</v>
      </c>
      <c r="AAL33" s="258" t="s">
        <v>18</v>
      </c>
      <c r="AAM33" s="261" t="s">
        <v>0</v>
      </c>
      <c r="AAN33" s="262" t="s">
        <v>1</v>
      </c>
      <c r="AAO33" s="258" t="s">
        <v>2</v>
      </c>
      <c r="AAP33" s="258" t="s">
        <v>10</v>
      </c>
      <c r="AAQ33" s="262" t="s">
        <v>11</v>
      </c>
      <c r="AAR33" s="263" t="s">
        <v>12</v>
      </c>
      <c r="AAS33" s="258"/>
      <c r="AAT33" s="257" t="s">
        <v>13</v>
      </c>
      <c r="AAU33" s="257" t="s">
        <v>47</v>
      </c>
      <c r="AAV33" s="257" t="s">
        <v>26</v>
      </c>
      <c r="AAW33" s="258" t="s">
        <v>18</v>
      </c>
      <c r="AAX33" s="259" t="s">
        <v>19</v>
      </c>
      <c r="AAY33" s="14" t="s">
        <v>48</v>
      </c>
      <c r="AAZ33" s="258" t="s">
        <v>27</v>
      </c>
      <c r="ABA33" s="260" t="s">
        <v>19</v>
      </c>
      <c r="ABB33" s="258" t="s">
        <v>18</v>
      </c>
      <c r="ABC33" s="261" t="s">
        <v>0</v>
      </c>
      <c r="ABD33" s="262" t="s">
        <v>1</v>
      </c>
      <c r="ABE33" s="258" t="s">
        <v>2</v>
      </c>
      <c r="ABF33" s="258" t="s">
        <v>10</v>
      </c>
      <c r="ABG33" s="262" t="s">
        <v>11</v>
      </c>
      <c r="ABH33" s="263" t="s">
        <v>12</v>
      </c>
      <c r="ABI33" s="258"/>
      <c r="ABJ33" s="257" t="s">
        <v>13</v>
      </c>
      <c r="ABK33" s="257" t="s">
        <v>47</v>
      </c>
      <c r="ABL33" s="257" t="s">
        <v>26</v>
      </c>
      <c r="ABM33" s="258" t="s">
        <v>18</v>
      </c>
      <c r="ABN33" s="259" t="s">
        <v>19</v>
      </c>
      <c r="ABO33" s="14" t="s">
        <v>48</v>
      </c>
      <c r="ABP33" s="258" t="s">
        <v>27</v>
      </c>
      <c r="ABQ33" s="260" t="s">
        <v>19</v>
      </c>
      <c r="ABR33" s="258" t="s">
        <v>18</v>
      </c>
      <c r="ABS33" s="261" t="s">
        <v>0</v>
      </c>
      <c r="ABT33" s="262" t="s">
        <v>1</v>
      </c>
      <c r="ABU33" s="258" t="s">
        <v>2</v>
      </c>
      <c r="ABV33" s="258" t="s">
        <v>10</v>
      </c>
      <c r="ABW33" s="262" t="s">
        <v>11</v>
      </c>
      <c r="ABX33" s="263" t="s">
        <v>12</v>
      </c>
      <c r="ABY33" s="258"/>
      <c r="ABZ33" s="257" t="s">
        <v>13</v>
      </c>
      <c r="ACA33" s="257" t="s">
        <v>47</v>
      </c>
      <c r="ACB33" s="257" t="s">
        <v>26</v>
      </c>
      <c r="ACC33" s="258" t="s">
        <v>18</v>
      </c>
      <c r="ACD33" s="259" t="s">
        <v>19</v>
      </c>
      <c r="ACE33" s="14" t="s">
        <v>48</v>
      </c>
      <c r="ACF33" s="258" t="s">
        <v>27</v>
      </c>
      <c r="ACG33" s="260" t="s">
        <v>19</v>
      </c>
      <c r="ACH33" s="258" t="s">
        <v>18</v>
      </c>
      <c r="ACI33" s="261" t="s">
        <v>0</v>
      </c>
      <c r="ACJ33" s="262" t="s">
        <v>1</v>
      </c>
      <c r="ACK33" s="258" t="s">
        <v>2</v>
      </c>
      <c r="ACL33" s="258" t="s">
        <v>10</v>
      </c>
      <c r="ACM33" s="262" t="s">
        <v>11</v>
      </c>
      <c r="ACN33" s="263" t="s">
        <v>12</v>
      </c>
      <c r="ACO33" s="258"/>
      <c r="ACP33" s="257" t="s">
        <v>13</v>
      </c>
      <c r="ACQ33" s="257" t="s">
        <v>47</v>
      </c>
      <c r="ACR33" s="257" t="s">
        <v>26</v>
      </c>
      <c r="ACS33" s="258" t="s">
        <v>18</v>
      </c>
      <c r="ACT33" s="259" t="s">
        <v>19</v>
      </c>
      <c r="ACU33" s="14" t="s">
        <v>48</v>
      </c>
      <c r="ACV33" s="258" t="s">
        <v>27</v>
      </c>
      <c r="ACW33" s="260" t="s">
        <v>19</v>
      </c>
      <c r="ACX33" s="258" t="s">
        <v>18</v>
      </c>
      <c r="ACY33" s="261" t="s">
        <v>0</v>
      </c>
      <c r="ACZ33" s="262" t="s">
        <v>1</v>
      </c>
      <c r="ADA33" s="258" t="s">
        <v>2</v>
      </c>
      <c r="ADB33" s="258" t="s">
        <v>10</v>
      </c>
      <c r="ADC33" s="262" t="s">
        <v>11</v>
      </c>
      <c r="ADD33" s="263" t="s">
        <v>12</v>
      </c>
      <c r="ADE33" s="258"/>
      <c r="ADF33" s="257" t="s">
        <v>13</v>
      </c>
      <c r="ADG33" s="257" t="s">
        <v>47</v>
      </c>
      <c r="ADH33" s="257" t="s">
        <v>26</v>
      </c>
      <c r="ADI33" s="258" t="s">
        <v>18</v>
      </c>
      <c r="ADJ33" s="259" t="s">
        <v>19</v>
      </c>
      <c r="ADK33" s="14" t="s">
        <v>48</v>
      </c>
      <c r="ADL33" s="258" t="s">
        <v>27</v>
      </c>
      <c r="ADM33" s="260" t="s">
        <v>19</v>
      </c>
      <c r="ADN33" s="258" t="s">
        <v>18</v>
      </c>
      <c r="ADO33" s="261" t="s">
        <v>0</v>
      </c>
      <c r="ADP33" s="262" t="s">
        <v>1</v>
      </c>
      <c r="ADQ33" s="258" t="s">
        <v>2</v>
      </c>
      <c r="ADR33" s="258" t="s">
        <v>10</v>
      </c>
      <c r="ADS33" s="262" t="s">
        <v>11</v>
      </c>
      <c r="ADT33" s="263" t="s">
        <v>12</v>
      </c>
      <c r="ADU33" s="258"/>
      <c r="ADV33" s="257" t="s">
        <v>13</v>
      </c>
      <c r="ADW33" s="257" t="s">
        <v>47</v>
      </c>
      <c r="ADX33" s="257" t="s">
        <v>26</v>
      </c>
      <c r="ADY33" s="258" t="s">
        <v>18</v>
      </c>
      <c r="ADZ33" s="259" t="s">
        <v>19</v>
      </c>
      <c r="AEA33" s="14" t="s">
        <v>48</v>
      </c>
      <c r="AEB33" s="258" t="s">
        <v>27</v>
      </c>
      <c r="AEC33" s="260" t="s">
        <v>19</v>
      </c>
      <c r="AED33" s="258" t="s">
        <v>18</v>
      </c>
      <c r="AEE33" s="261" t="s">
        <v>0</v>
      </c>
      <c r="AEF33" s="262" t="s">
        <v>1</v>
      </c>
      <c r="AEG33" s="258" t="s">
        <v>2</v>
      </c>
      <c r="AEH33" s="258" t="s">
        <v>10</v>
      </c>
      <c r="AEI33" s="262" t="s">
        <v>11</v>
      </c>
      <c r="AEJ33" s="263" t="s">
        <v>12</v>
      </c>
      <c r="AEK33" s="258"/>
      <c r="AEL33" s="257" t="s">
        <v>13</v>
      </c>
      <c r="AEM33" s="257" t="s">
        <v>47</v>
      </c>
      <c r="AEN33" s="257" t="s">
        <v>26</v>
      </c>
      <c r="AEO33" s="258" t="s">
        <v>18</v>
      </c>
      <c r="AEP33" s="259" t="s">
        <v>19</v>
      </c>
      <c r="AEQ33" s="14" t="s">
        <v>48</v>
      </c>
      <c r="AER33" s="258" t="s">
        <v>27</v>
      </c>
      <c r="AES33" s="260" t="s">
        <v>19</v>
      </c>
      <c r="AET33" s="258" t="s">
        <v>18</v>
      </c>
      <c r="AEU33" s="261" t="s">
        <v>0</v>
      </c>
      <c r="AEV33" s="262" t="s">
        <v>1</v>
      </c>
      <c r="AEW33" s="258" t="s">
        <v>2</v>
      </c>
      <c r="AEX33" s="258" t="s">
        <v>10</v>
      </c>
      <c r="AEY33" s="262" t="s">
        <v>11</v>
      </c>
      <c r="AEZ33" s="263" t="s">
        <v>12</v>
      </c>
      <c r="AFA33" s="258"/>
      <c r="AFB33" s="257" t="s">
        <v>13</v>
      </c>
      <c r="AFC33" s="257" t="s">
        <v>47</v>
      </c>
      <c r="AFD33" s="257" t="s">
        <v>26</v>
      </c>
      <c r="AFE33" s="258" t="s">
        <v>18</v>
      </c>
      <c r="AFF33" s="259" t="s">
        <v>19</v>
      </c>
      <c r="AFG33" s="14" t="s">
        <v>48</v>
      </c>
      <c r="AFH33" s="258" t="s">
        <v>27</v>
      </c>
      <c r="AFI33" s="260" t="s">
        <v>19</v>
      </c>
      <c r="AFJ33" s="258" t="s">
        <v>18</v>
      </c>
      <c r="AFK33" s="261" t="s">
        <v>0</v>
      </c>
      <c r="AFL33" s="262" t="s">
        <v>1</v>
      </c>
      <c r="AFM33" s="258" t="s">
        <v>2</v>
      </c>
      <c r="AFN33" s="258" t="s">
        <v>10</v>
      </c>
      <c r="AFO33" s="262" t="s">
        <v>11</v>
      </c>
      <c r="AFP33" s="263" t="s">
        <v>12</v>
      </c>
      <c r="AFQ33" s="258"/>
      <c r="AFR33" s="257" t="s">
        <v>13</v>
      </c>
      <c r="AFS33" s="257" t="s">
        <v>47</v>
      </c>
      <c r="AFT33" s="257" t="s">
        <v>26</v>
      </c>
      <c r="AFU33" s="258" t="s">
        <v>18</v>
      </c>
      <c r="AFV33" s="259" t="s">
        <v>19</v>
      </c>
      <c r="AFW33" s="14" t="s">
        <v>48</v>
      </c>
      <c r="AFX33" s="258" t="s">
        <v>27</v>
      </c>
      <c r="AFY33" s="260" t="s">
        <v>19</v>
      </c>
      <c r="AFZ33" s="258" t="s">
        <v>18</v>
      </c>
      <c r="AGA33" s="261" t="s">
        <v>0</v>
      </c>
      <c r="AGB33" s="262" t="s">
        <v>1</v>
      </c>
      <c r="AGC33" s="258" t="s">
        <v>2</v>
      </c>
      <c r="AGD33" s="258" t="s">
        <v>10</v>
      </c>
      <c r="AGE33" s="262" t="s">
        <v>11</v>
      </c>
      <c r="AGF33" s="263" t="s">
        <v>12</v>
      </c>
      <c r="AGG33" s="258"/>
      <c r="AGH33" s="257" t="s">
        <v>13</v>
      </c>
      <c r="AGI33" s="257" t="s">
        <v>47</v>
      </c>
      <c r="AGJ33" s="257" t="s">
        <v>26</v>
      </c>
      <c r="AGK33" s="258" t="s">
        <v>18</v>
      </c>
      <c r="AGL33" s="259" t="s">
        <v>19</v>
      </c>
      <c r="AGM33" s="14" t="s">
        <v>48</v>
      </c>
      <c r="AGN33" s="258" t="s">
        <v>27</v>
      </c>
      <c r="AGO33" s="260" t="s">
        <v>19</v>
      </c>
      <c r="AGP33" s="258" t="s">
        <v>18</v>
      </c>
      <c r="AGQ33" s="261" t="s">
        <v>0</v>
      </c>
      <c r="AGR33" s="262" t="s">
        <v>1</v>
      </c>
      <c r="AGS33" s="258" t="s">
        <v>2</v>
      </c>
      <c r="AGT33" s="258" t="s">
        <v>10</v>
      </c>
      <c r="AGU33" s="262" t="s">
        <v>11</v>
      </c>
      <c r="AGV33" s="263" t="s">
        <v>12</v>
      </c>
      <c r="AGW33" s="258"/>
      <c r="AGX33" s="257" t="s">
        <v>13</v>
      </c>
      <c r="AGY33" s="257" t="s">
        <v>47</v>
      </c>
      <c r="AGZ33" s="257" t="s">
        <v>26</v>
      </c>
      <c r="AHA33" s="258" t="s">
        <v>18</v>
      </c>
      <c r="AHB33" s="259" t="s">
        <v>19</v>
      </c>
      <c r="AHC33" s="14" t="s">
        <v>48</v>
      </c>
      <c r="AHD33" s="258" t="s">
        <v>27</v>
      </c>
      <c r="AHE33" s="260" t="s">
        <v>19</v>
      </c>
      <c r="AHF33" s="258" t="s">
        <v>18</v>
      </c>
      <c r="AHG33" s="261" t="s">
        <v>0</v>
      </c>
      <c r="AHH33" s="262" t="s">
        <v>1</v>
      </c>
      <c r="AHI33" s="258" t="s">
        <v>2</v>
      </c>
      <c r="AHJ33" s="258" t="s">
        <v>10</v>
      </c>
      <c r="AHK33" s="262" t="s">
        <v>11</v>
      </c>
      <c r="AHL33" s="263" t="s">
        <v>12</v>
      </c>
      <c r="AHM33" s="258"/>
      <c r="AHN33" s="257" t="s">
        <v>13</v>
      </c>
      <c r="AHO33" s="257" t="s">
        <v>47</v>
      </c>
      <c r="AHP33" s="257" t="s">
        <v>26</v>
      </c>
      <c r="AHQ33" s="258" t="s">
        <v>18</v>
      </c>
      <c r="AHR33" s="259" t="s">
        <v>19</v>
      </c>
      <c r="AHS33" s="14" t="s">
        <v>48</v>
      </c>
      <c r="AHT33" s="258" t="s">
        <v>27</v>
      </c>
      <c r="AHU33" s="260" t="s">
        <v>19</v>
      </c>
      <c r="AHV33" s="258" t="s">
        <v>18</v>
      </c>
      <c r="AHW33" s="261" t="s">
        <v>0</v>
      </c>
      <c r="AHX33" s="262" t="s">
        <v>1</v>
      </c>
      <c r="AHY33" s="258" t="s">
        <v>2</v>
      </c>
      <c r="AHZ33" s="258" t="s">
        <v>10</v>
      </c>
      <c r="AIA33" s="262" t="s">
        <v>11</v>
      </c>
      <c r="AIB33" s="263" t="s">
        <v>12</v>
      </c>
      <c r="AIC33" s="258"/>
      <c r="AID33" s="257" t="s">
        <v>13</v>
      </c>
      <c r="AIE33" s="257" t="s">
        <v>47</v>
      </c>
      <c r="AIF33" s="257" t="s">
        <v>26</v>
      </c>
      <c r="AIG33" s="258" t="s">
        <v>18</v>
      </c>
      <c r="AIH33" s="259" t="s">
        <v>19</v>
      </c>
      <c r="AII33" s="14" t="s">
        <v>48</v>
      </c>
      <c r="AIJ33" s="258" t="s">
        <v>27</v>
      </c>
      <c r="AIK33" s="260" t="s">
        <v>19</v>
      </c>
      <c r="AIL33" s="258" t="s">
        <v>18</v>
      </c>
      <c r="AIM33" s="261" t="s">
        <v>0</v>
      </c>
      <c r="AIN33" s="262" t="s">
        <v>1</v>
      </c>
      <c r="AIO33" s="258" t="s">
        <v>2</v>
      </c>
      <c r="AIP33" s="258" t="s">
        <v>10</v>
      </c>
      <c r="AIQ33" s="262" t="s">
        <v>11</v>
      </c>
      <c r="AIR33" s="263" t="s">
        <v>12</v>
      </c>
      <c r="AIS33" s="258"/>
      <c r="AIT33" s="257" t="s">
        <v>13</v>
      </c>
      <c r="AIU33" s="257" t="s">
        <v>47</v>
      </c>
      <c r="AIV33" s="257" t="s">
        <v>26</v>
      </c>
      <c r="AIW33" s="258" t="s">
        <v>18</v>
      </c>
      <c r="AIX33" s="259" t="s">
        <v>19</v>
      </c>
      <c r="AIY33" s="14" t="s">
        <v>48</v>
      </c>
      <c r="AIZ33" s="258" t="s">
        <v>27</v>
      </c>
      <c r="AJA33" s="260" t="s">
        <v>19</v>
      </c>
      <c r="AJB33" s="258" t="s">
        <v>18</v>
      </c>
      <c r="AJC33" s="261" t="s">
        <v>0</v>
      </c>
      <c r="AJD33" s="262" t="s">
        <v>1</v>
      </c>
      <c r="AJE33" s="258" t="s">
        <v>2</v>
      </c>
      <c r="AJF33" s="258" t="s">
        <v>10</v>
      </c>
      <c r="AJG33" s="262" t="s">
        <v>11</v>
      </c>
      <c r="AJH33" s="263" t="s">
        <v>12</v>
      </c>
      <c r="AJI33" s="258"/>
      <c r="AJJ33" s="257" t="s">
        <v>13</v>
      </c>
      <c r="AJK33" s="257" t="s">
        <v>47</v>
      </c>
      <c r="AJL33" s="257" t="s">
        <v>26</v>
      </c>
      <c r="AJM33" s="258" t="s">
        <v>18</v>
      </c>
      <c r="AJN33" s="259" t="s">
        <v>19</v>
      </c>
      <c r="AJO33" s="14" t="s">
        <v>48</v>
      </c>
      <c r="AJP33" s="258" t="s">
        <v>27</v>
      </c>
      <c r="AJQ33" s="260" t="s">
        <v>19</v>
      </c>
      <c r="AJR33" s="258" t="s">
        <v>18</v>
      </c>
      <c r="AJS33" s="261" t="s">
        <v>0</v>
      </c>
      <c r="AJT33" s="262" t="s">
        <v>1</v>
      </c>
      <c r="AJU33" s="258" t="s">
        <v>2</v>
      </c>
      <c r="AJV33" s="258" t="s">
        <v>10</v>
      </c>
      <c r="AJW33" s="262" t="s">
        <v>11</v>
      </c>
      <c r="AJX33" s="263" t="s">
        <v>12</v>
      </c>
      <c r="AJY33" s="258"/>
      <c r="AJZ33" s="257" t="s">
        <v>13</v>
      </c>
      <c r="AKA33" s="257" t="s">
        <v>47</v>
      </c>
      <c r="AKB33" s="257" t="s">
        <v>26</v>
      </c>
      <c r="AKC33" s="258" t="s">
        <v>18</v>
      </c>
      <c r="AKD33" s="259" t="s">
        <v>19</v>
      </c>
      <c r="AKE33" s="14" t="s">
        <v>48</v>
      </c>
      <c r="AKF33" s="258" t="s">
        <v>27</v>
      </c>
      <c r="AKG33" s="260" t="s">
        <v>19</v>
      </c>
      <c r="AKH33" s="258" t="s">
        <v>18</v>
      </c>
      <c r="AKI33" s="261" t="s">
        <v>0</v>
      </c>
      <c r="AKJ33" s="262" t="s">
        <v>1</v>
      </c>
      <c r="AKK33" s="258" t="s">
        <v>2</v>
      </c>
      <c r="AKL33" s="258" t="s">
        <v>10</v>
      </c>
      <c r="AKM33" s="262" t="s">
        <v>11</v>
      </c>
      <c r="AKN33" s="263" t="s">
        <v>12</v>
      </c>
      <c r="AKO33" s="258"/>
      <c r="AKP33" s="257" t="s">
        <v>13</v>
      </c>
      <c r="AKQ33" s="257" t="s">
        <v>47</v>
      </c>
      <c r="AKR33" s="257" t="s">
        <v>26</v>
      </c>
      <c r="AKS33" s="258" t="s">
        <v>18</v>
      </c>
      <c r="AKT33" s="259" t="s">
        <v>19</v>
      </c>
      <c r="AKU33" s="14" t="s">
        <v>48</v>
      </c>
      <c r="AKV33" s="258" t="s">
        <v>27</v>
      </c>
      <c r="AKW33" s="260" t="s">
        <v>19</v>
      </c>
      <c r="AKX33" s="258" t="s">
        <v>18</v>
      </c>
      <c r="AKY33" s="261" t="s">
        <v>0</v>
      </c>
      <c r="AKZ33" s="262" t="s">
        <v>1</v>
      </c>
      <c r="ALA33" s="258" t="s">
        <v>2</v>
      </c>
      <c r="ALB33" s="258" t="s">
        <v>10</v>
      </c>
      <c r="ALC33" s="262" t="s">
        <v>11</v>
      </c>
      <c r="ALD33" s="263" t="s">
        <v>12</v>
      </c>
      <c r="ALE33" s="258"/>
      <c r="ALF33" s="257" t="s">
        <v>13</v>
      </c>
      <c r="ALG33" s="257" t="s">
        <v>47</v>
      </c>
      <c r="ALH33" s="257" t="s">
        <v>26</v>
      </c>
      <c r="ALI33" s="258" t="s">
        <v>18</v>
      </c>
      <c r="ALJ33" s="259" t="s">
        <v>19</v>
      </c>
      <c r="ALK33" s="14" t="s">
        <v>48</v>
      </c>
      <c r="ALL33" s="258" t="s">
        <v>27</v>
      </c>
      <c r="ALM33" s="260" t="s">
        <v>19</v>
      </c>
      <c r="ALN33" s="258" t="s">
        <v>18</v>
      </c>
      <c r="ALO33" s="261" t="s">
        <v>0</v>
      </c>
      <c r="ALP33" s="262" t="s">
        <v>1</v>
      </c>
      <c r="ALQ33" s="258" t="s">
        <v>2</v>
      </c>
      <c r="ALR33" s="258" t="s">
        <v>10</v>
      </c>
      <c r="ALS33" s="262" t="s">
        <v>11</v>
      </c>
      <c r="ALT33" s="263" t="s">
        <v>12</v>
      </c>
      <c r="ALU33" s="258"/>
      <c r="ALV33" s="257" t="s">
        <v>13</v>
      </c>
      <c r="ALW33" s="257" t="s">
        <v>47</v>
      </c>
      <c r="ALX33" s="257" t="s">
        <v>26</v>
      </c>
      <c r="ALY33" s="258" t="s">
        <v>18</v>
      </c>
      <c r="ALZ33" s="259" t="s">
        <v>19</v>
      </c>
      <c r="AMA33" s="14" t="s">
        <v>48</v>
      </c>
      <c r="AMB33" s="258" t="s">
        <v>27</v>
      </c>
      <c r="AMC33" s="260" t="s">
        <v>19</v>
      </c>
      <c r="AMD33" s="258" t="s">
        <v>18</v>
      </c>
      <c r="AME33" s="261" t="s">
        <v>0</v>
      </c>
      <c r="AMF33" s="262" t="s">
        <v>1</v>
      </c>
      <c r="AMG33" s="258" t="s">
        <v>2</v>
      </c>
      <c r="AMH33" s="258" t="s">
        <v>10</v>
      </c>
      <c r="AMI33" s="262" t="s">
        <v>11</v>
      </c>
      <c r="AMJ33" s="263" t="s">
        <v>12</v>
      </c>
      <c r="AMK33" s="258"/>
      <c r="AML33" s="257" t="s">
        <v>13</v>
      </c>
      <c r="AMM33" s="257" t="s">
        <v>47</v>
      </c>
      <c r="AMN33" s="257" t="s">
        <v>26</v>
      </c>
      <c r="AMO33" s="258" t="s">
        <v>18</v>
      </c>
      <c r="AMP33" s="259" t="s">
        <v>19</v>
      </c>
      <c r="AMQ33" s="14" t="s">
        <v>48</v>
      </c>
      <c r="AMR33" s="258" t="s">
        <v>27</v>
      </c>
      <c r="AMS33" s="260" t="s">
        <v>19</v>
      </c>
      <c r="AMT33" s="258" t="s">
        <v>18</v>
      </c>
      <c r="AMU33" s="261" t="s">
        <v>0</v>
      </c>
      <c r="AMV33" s="262" t="s">
        <v>1</v>
      </c>
      <c r="AMW33" s="258" t="s">
        <v>2</v>
      </c>
      <c r="AMX33" s="258" t="s">
        <v>10</v>
      </c>
      <c r="AMY33" s="262" t="s">
        <v>11</v>
      </c>
      <c r="AMZ33" s="263" t="s">
        <v>12</v>
      </c>
      <c r="ANA33" s="258"/>
      <c r="ANB33" s="257" t="s">
        <v>13</v>
      </c>
      <c r="ANC33" s="257" t="s">
        <v>47</v>
      </c>
      <c r="AND33" s="257" t="s">
        <v>26</v>
      </c>
      <c r="ANE33" s="258" t="s">
        <v>18</v>
      </c>
      <c r="ANF33" s="259" t="s">
        <v>19</v>
      </c>
      <c r="ANG33" s="14" t="s">
        <v>48</v>
      </c>
      <c r="ANH33" s="258" t="s">
        <v>27</v>
      </c>
      <c r="ANI33" s="260" t="s">
        <v>19</v>
      </c>
      <c r="ANJ33" s="258" t="s">
        <v>18</v>
      </c>
      <c r="ANK33" s="261" t="s">
        <v>0</v>
      </c>
      <c r="ANL33" s="262" t="s">
        <v>1</v>
      </c>
      <c r="ANM33" s="258" t="s">
        <v>2</v>
      </c>
      <c r="ANN33" s="258" t="s">
        <v>10</v>
      </c>
      <c r="ANO33" s="262" t="s">
        <v>11</v>
      </c>
      <c r="ANP33" s="263" t="s">
        <v>12</v>
      </c>
      <c r="ANQ33" s="258"/>
      <c r="ANR33" s="257" t="s">
        <v>13</v>
      </c>
      <c r="ANS33" s="257" t="s">
        <v>47</v>
      </c>
      <c r="ANT33" s="257" t="s">
        <v>26</v>
      </c>
      <c r="ANU33" s="258" t="s">
        <v>18</v>
      </c>
      <c r="ANV33" s="259" t="s">
        <v>19</v>
      </c>
      <c r="ANW33" s="14" t="s">
        <v>48</v>
      </c>
      <c r="ANX33" s="258" t="s">
        <v>27</v>
      </c>
      <c r="ANY33" s="260" t="s">
        <v>19</v>
      </c>
      <c r="ANZ33" s="258" t="s">
        <v>18</v>
      </c>
      <c r="AOA33" s="261" t="s">
        <v>0</v>
      </c>
      <c r="AOB33" s="262" t="s">
        <v>1</v>
      </c>
      <c r="AOC33" s="258" t="s">
        <v>2</v>
      </c>
      <c r="AOD33" s="258" t="s">
        <v>10</v>
      </c>
      <c r="AOE33" s="262" t="s">
        <v>11</v>
      </c>
      <c r="AOF33" s="263" t="s">
        <v>12</v>
      </c>
      <c r="AOG33" s="258"/>
      <c r="AOH33" s="257" t="s">
        <v>13</v>
      </c>
      <c r="AOI33" s="257" t="s">
        <v>47</v>
      </c>
      <c r="AOJ33" s="257" t="s">
        <v>26</v>
      </c>
      <c r="AOK33" s="258" t="s">
        <v>18</v>
      </c>
      <c r="AOL33" s="259" t="s">
        <v>19</v>
      </c>
      <c r="AOM33" s="14" t="s">
        <v>48</v>
      </c>
      <c r="AON33" s="258" t="s">
        <v>27</v>
      </c>
      <c r="AOO33" s="260" t="s">
        <v>19</v>
      </c>
      <c r="AOP33" s="258" t="s">
        <v>18</v>
      </c>
      <c r="AOQ33" s="261" t="s">
        <v>0</v>
      </c>
      <c r="AOR33" s="262" t="s">
        <v>1</v>
      </c>
      <c r="AOS33" s="258" t="s">
        <v>2</v>
      </c>
      <c r="AOT33" s="258" t="s">
        <v>10</v>
      </c>
      <c r="AOU33" s="262" t="s">
        <v>11</v>
      </c>
      <c r="AOV33" s="263" t="s">
        <v>12</v>
      </c>
      <c r="AOW33" s="258"/>
      <c r="AOX33" s="257" t="s">
        <v>13</v>
      </c>
      <c r="AOY33" s="257" t="s">
        <v>47</v>
      </c>
      <c r="AOZ33" s="257" t="s">
        <v>26</v>
      </c>
      <c r="APA33" s="258" t="s">
        <v>18</v>
      </c>
      <c r="APB33" s="259" t="s">
        <v>19</v>
      </c>
      <c r="APC33" s="14" t="s">
        <v>48</v>
      </c>
      <c r="APD33" s="258" t="s">
        <v>27</v>
      </c>
      <c r="APE33" s="260" t="s">
        <v>19</v>
      </c>
      <c r="APF33" s="258" t="s">
        <v>18</v>
      </c>
      <c r="APG33" s="261" t="s">
        <v>0</v>
      </c>
      <c r="APH33" s="262" t="s">
        <v>1</v>
      </c>
      <c r="API33" s="258" t="s">
        <v>2</v>
      </c>
      <c r="APJ33" s="258" t="s">
        <v>10</v>
      </c>
      <c r="APK33" s="262" t="s">
        <v>11</v>
      </c>
      <c r="APL33" s="263" t="s">
        <v>12</v>
      </c>
      <c r="APM33" s="258"/>
      <c r="APN33" s="257" t="s">
        <v>13</v>
      </c>
      <c r="APO33" s="257" t="s">
        <v>47</v>
      </c>
      <c r="APP33" s="257" t="s">
        <v>26</v>
      </c>
      <c r="APQ33" s="258" t="s">
        <v>18</v>
      </c>
      <c r="APR33" s="259" t="s">
        <v>19</v>
      </c>
      <c r="APS33" s="14" t="s">
        <v>48</v>
      </c>
      <c r="APT33" s="258" t="s">
        <v>27</v>
      </c>
      <c r="APU33" s="260" t="s">
        <v>19</v>
      </c>
      <c r="APV33" s="258" t="s">
        <v>18</v>
      </c>
      <c r="APW33" s="261" t="s">
        <v>0</v>
      </c>
      <c r="APX33" s="262" t="s">
        <v>1</v>
      </c>
      <c r="APY33" s="258" t="s">
        <v>2</v>
      </c>
      <c r="APZ33" s="258" t="s">
        <v>10</v>
      </c>
      <c r="AQA33" s="262" t="s">
        <v>11</v>
      </c>
      <c r="AQB33" s="263" t="s">
        <v>12</v>
      </c>
      <c r="AQC33" s="258"/>
      <c r="AQD33" s="257" t="s">
        <v>13</v>
      </c>
      <c r="AQE33" s="257" t="s">
        <v>47</v>
      </c>
      <c r="AQF33" s="257" t="s">
        <v>26</v>
      </c>
      <c r="AQG33" s="258" t="s">
        <v>18</v>
      </c>
      <c r="AQH33" s="259" t="s">
        <v>19</v>
      </c>
      <c r="AQI33" s="14" t="s">
        <v>48</v>
      </c>
      <c r="AQJ33" s="258" t="s">
        <v>27</v>
      </c>
      <c r="AQK33" s="260" t="s">
        <v>19</v>
      </c>
      <c r="AQL33" s="258" t="s">
        <v>18</v>
      </c>
      <c r="AQM33" s="261" t="s">
        <v>0</v>
      </c>
      <c r="AQN33" s="262" t="s">
        <v>1</v>
      </c>
      <c r="AQO33" s="258" t="s">
        <v>2</v>
      </c>
      <c r="AQP33" s="258" t="s">
        <v>10</v>
      </c>
      <c r="AQQ33" s="262" t="s">
        <v>11</v>
      </c>
      <c r="AQR33" s="263" t="s">
        <v>12</v>
      </c>
      <c r="AQS33" s="258"/>
      <c r="AQT33" s="257" t="s">
        <v>13</v>
      </c>
      <c r="AQU33" s="257" t="s">
        <v>47</v>
      </c>
      <c r="AQV33" s="257" t="s">
        <v>26</v>
      </c>
      <c r="AQW33" s="258" t="s">
        <v>18</v>
      </c>
      <c r="AQX33" s="259" t="s">
        <v>19</v>
      </c>
      <c r="AQY33" s="14" t="s">
        <v>48</v>
      </c>
      <c r="AQZ33" s="258" t="s">
        <v>27</v>
      </c>
      <c r="ARA33" s="260" t="s">
        <v>19</v>
      </c>
      <c r="ARB33" s="258" t="s">
        <v>18</v>
      </c>
      <c r="ARC33" s="261" t="s">
        <v>0</v>
      </c>
      <c r="ARD33" s="262" t="s">
        <v>1</v>
      </c>
      <c r="ARE33" s="258" t="s">
        <v>2</v>
      </c>
      <c r="ARF33" s="258" t="s">
        <v>10</v>
      </c>
      <c r="ARG33" s="262" t="s">
        <v>11</v>
      </c>
      <c r="ARH33" s="263" t="s">
        <v>12</v>
      </c>
      <c r="ARI33" s="258"/>
      <c r="ARJ33" s="257" t="s">
        <v>13</v>
      </c>
      <c r="ARK33" s="257" t="s">
        <v>47</v>
      </c>
      <c r="ARL33" s="257" t="s">
        <v>26</v>
      </c>
      <c r="ARM33" s="258" t="s">
        <v>18</v>
      </c>
      <c r="ARN33" s="259" t="s">
        <v>19</v>
      </c>
      <c r="ARO33" s="14" t="s">
        <v>48</v>
      </c>
      <c r="ARP33" s="258" t="s">
        <v>27</v>
      </c>
      <c r="ARQ33" s="260" t="s">
        <v>19</v>
      </c>
      <c r="ARR33" s="258" t="s">
        <v>18</v>
      </c>
      <c r="ARS33" s="261" t="s">
        <v>0</v>
      </c>
      <c r="ART33" s="262" t="s">
        <v>1</v>
      </c>
      <c r="ARU33" s="258" t="s">
        <v>2</v>
      </c>
      <c r="ARV33" s="258" t="s">
        <v>10</v>
      </c>
      <c r="ARW33" s="262" t="s">
        <v>11</v>
      </c>
      <c r="ARX33" s="263" t="s">
        <v>12</v>
      </c>
      <c r="ARY33" s="258"/>
      <c r="ARZ33" s="257" t="s">
        <v>13</v>
      </c>
      <c r="ASA33" s="257" t="s">
        <v>47</v>
      </c>
      <c r="ASB33" s="257" t="s">
        <v>26</v>
      </c>
      <c r="ASC33" s="258" t="s">
        <v>18</v>
      </c>
      <c r="ASD33" s="259" t="s">
        <v>19</v>
      </c>
      <c r="ASE33" s="14" t="s">
        <v>48</v>
      </c>
      <c r="ASF33" s="258" t="s">
        <v>27</v>
      </c>
      <c r="ASG33" s="260" t="s">
        <v>19</v>
      </c>
      <c r="ASH33" s="258" t="s">
        <v>18</v>
      </c>
      <c r="ASI33" s="261" t="s">
        <v>0</v>
      </c>
      <c r="ASJ33" s="262" t="s">
        <v>1</v>
      </c>
      <c r="ASK33" s="258" t="s">
        <v>2</v>
      </c>
      <c r="ASL33" s="258" t="s">
        <v>10</v>
      </c>
      <c r="ASM33" s="262" t="s">
        <v>11</v>
      </c>
      <c r="ASN33" s="263" t="s">
        <v>12</v>
      </c>
      <c r="ASO33" s="258"/>
      <c r="ASP33" s="257" t="s">
        <v>13</v>
      </c>
      <c r="ASQ33" s="257" t="s">
        <v>47</v>
      </c>
      <c r="ASR33" s="257" t="s">
        <v>26</v>
      </c>
      <c r="ASS33" s="258" t="s">
        <v>18</v>
      </c>
      <c r="AST33" s="259" t="s">
        <v>19</v>
      </c>
      <c r="ASU33" s="14" t="s">
        <v>48</v>
      </c>
      <c r="ASV33" s="258" t="s">
        <v>27</v>
      </c>
      <c r="ASW33" s="260" t="s">
        <v>19</v>
      </c>
      <c r="ASX33" s="258" t="s">
        <v>18</v>
      </c>
      <c r="ASY33" s="261" t="s">
        <v>0</v>
      </c>
      <c r="ASZ33" s="262" t="s">
        <v>1</v>
      </c>
      <c r="ATA33" s="258" t="s">
        <v>2</v>
      </c>
      <c r="ATB33" s="258" t="s">
        <v>10</v>
      </c>
      <c r="ATC33" s="262" t="s">
        <v>11</v>
      </c>
      <c r="ATD33" s="263" t="s">
        <v>12</v>
      </c>
      <c r="ATE33" s="258"/>
      <c r="ATF33" s="257" t="s">
        <v>13</v>
      </c>
      <c r="ATG33" s="257" t="s">
        <v>47</v>
      </c>
      <c r="ATH33" s="257" t="s">
        <v>26</v>
      </c>
      <c r="ATI33" s="258" t="s">
        <v>18</v>
      </c>
      <c r="ATJ33" s="259" t="s">
        <v>19</v>
      </c>
      <c r="ATK33" s="14" t="s">
        <v>48</v>
      </c>
      <c r="ATL33" s="258" t="s">
        <v>27</v>
      </c>
      <c r="ATM33" s="260" t="s">
        <v>19</v>
      </c>
      <c r="ATN33" s="258" t="s">
        <v>18</v>
      </c>
      <c r="ATO33" s="261" t="s">
        <v>0</v>
      </c>
      <c r="ATP33" s="262" t="s">
        <v>1</v>
      </c>
      <c r="ATQ33" s="258" t="s">
        <v>2</v>
      </c>
      <c r="ATR33" s="258" t="s">
        <v>10</v>
      </c>
      <c r="ATS33" s="262" t="s">
        <v>11</v>
      </c>
      <c r="ATT33" s="263" t="s">
        <v>12</v>
      </c>
      <c r="ATU33" s="258"/>
      <c r="ATV33" s="257" t="s">
        <v>13</v>
      </c>
      <c r="ATW33" s="257" t="s">
        <v>47</v>
      </c>
      <c r="ATX33" s="257" t="s">
        <v>26</v>
      </c>
      <c r="ATY33" s="258" t="s">
        <v>18</v>
      </c>
      <c r="ATZ33" s="259" t="s">
        <v>19</v>
      </c>
      <c r="AUA33" s="14" t="s">
        <v>48</v>
      </c>
      <c r="AUB33" s="258" t="s">
        <v>27</v>
      </c>
      <c r="AUC33" s="260" t="s">
        <v>19</v>
      </c>
      <c r="AUD33" s="258" t="s">
        <v>18</v>
      </c>
      <c r="AUE33" s="261" t="s">
        <v>0</v>
      </c>
      <c r="AUF33" s="262" t="s">
        <v>1</v>
      </c>
      <c r="AUG33" s="258" t="s">
        <v>2</v>
      </c>
      <c r="AUH33" s="258" t="s">
        <v>10</v>
      </c>
      <c r="AUI33" s="262" t="s">
        <v>11</v>
      </c>
      <c r="AUJ33" s="263" t="s">
        <v>12</v>
      </c>
      <c r="AUK33" s="258"/>
      <c r="AUL33" s="257" t="s">
        <v>13</v>
      </c>
      <c r="AUM33" s="257" t="s">
        <v>47</v>
      </c>
      <c r="AUN33" s="257" t="s">
        <v>26</v>
      </c>
      <c r="AUO33" s="258" t="s">
        <v>18</v>
      </c>
      <c r="AUP33" s="259" t="s">
        <v>19</v>
      </c>
      <c r="AUQ33" s="14" t="s">
        <v>48</v>
      </c>
      <c r="AUR33" s="258" t="s">
        <v>27</v>
      </c>
      <c r="AUS33" s="260" t="s">
        <v>19</v>
      </c>
      <c r="AUT33" s="258" t="s">
        <v>18</v>
      </c>
      <c r="AUU33" s="261" t="s">
        <v>0</v>
      </c>
      <c r="AUV33" s="262" t="s">
        <v>1</v>
      </c>
      <c r="AUW33" s="258" t="s">
        <v>2</v>
      </c>
      <c r="AUX33" s="258" t="s">
        <v>10</v>
      </c>
      <c r="AUY33" s="262" t="s">
        <v>11</v>
      </c>
      <c r="AUZ33" s="263" t="s">
        <v>12</v>
      </c>
      <c r="AVA33" s="258"/>
      <c r="AVB33" s="257" t="s">
        <v>13</v>
      </c>
      <c r="AVC33" s="257" t="s">
        <v>47</v>
      </c>
      <c r="AVD33" s="257" t="s">
        <v>26</v>
      </c>
      <c r="AVE33" s="258" t="s">
        <v>18</v>
      </c>
      <c r="AVF33" s="259" t="s">
        <v>19</v>
      </c>
      <c r="AVG33" s="14" t="s">
        <v>48</v>
      </c>
      <c r="AVH33" s="258" t="s">
        <v>27</v>
      </c>
      <c r="AVI33" s="260" t="s">
        <v>19</v>
      </c>
      <c r="AVJ33" s="258" t="s">
        <v>18</v>
      </c>
      <c r="AVK33" s="261" t="s">
        <v>0</v>
      </c>
      <c r="AVL33" s="262" t="s">
        <v>1</v>
      </c>
      <c r="AVM33" s="258" t="s">
        <v>2</v>
      </c>
      <c r="AVN33" s="258" t="s">
        <v>10</v>
      </c>
      <c r="AVO33" s="262" t="s">
        <v>11</v>
      </c>
      <c r="AVP33" s="263" t="s">
        <v>12</v>
      </c>
      <c r="AVQ33" s="258"/>
      <c r="AVR33" s="257" t="s">
        <v>13</v>
      </c>
      <c r="AVS33" s="257" t="s">
        <v>47</v>
      </c>
      <c r="AVT33" s="257" t="s">
        <v>26</v>
      </c>
      <c r="AVU33" s="258" t="s">
        <v>18</v>
      </c>
      <c r="AVV33" s="259" t="s">
        <v>19</v>
      </c>
      <c r="AVW33" s="14" t="s">
        <v>48</v>
      </c>
      <c r="AVX33" s="258" t="s">
        <v>27</v>
      </c>
      <c r="AVY33" s="260" t="s">
        <v>19</v>
      </c>
      <c r="AVZ33" s="258" t="s">
        <v>18</v>
      </c>
      <c r="AWA33" s="261" t="s">
        <v>0</v>
      </c>
      <c r="AWB33" s="262" t="s">
        <v>1</v>
      </c>
      <c r="AWC33" s="258" t="s">
        <v>2</v>
      </c>
      <c r="AWD33" s="258" t="s">
        <v>10</v>
      </c>
      <c r="AWE33" s="262" t="s">
        <v>11</v>
      </c>
      <c r="AWF33" s="263" t="s">
        <v>12</v>
      </c>
      <c r="AWG33" s="258"/>
      <c r="AWH33" s="257" t="s">
        <v>13</v>
      </c>
      <c r="AWI33" s="257" t="s">
        <v>47</v>
      </c>
      <c r="AWJ33" s="257" t="s">
        <v>26</v>
      </c>
      <c r="AWK33" s="258" t="s">
        <v>18</v>
      </c>
      <c r="AWL33" s="259" t="s">
        <v>19</v>
      </c>
      <c r="AWM33" s="14" t="s">
        <v>48</v>
      </c>
      <c r="AWN33" s="258" t="s">
        <v>27</v>
      </c>
      <c r="AWO33" s="260" t="s">
        <v>19</v>
      </c>
      <c r="AWP33" s="258" t="s">
        <v>18</v>
      </c>
      <c r="AWQ33" s="261" t="s">
        <v>0</v>
      </c>
      <c r="AWR33" s="262" t="s">
        <v>1</v>
      </c>
      <c r="AWS33" s="258" t="s">
        <v>2</v>
      </c>
      <c r="AWT33" s="258" t="s">
        <v>10</v>
      </c>
      <c r="AWU33" s="262" t="s">
        <v>11</v>
      </c>
      <c r="AWV33" s="263" t="s">
        <v>12</v>
      </c>
      <c r="AWW33" s="258"/>
      <c r="AWX33" s="257" t="s">
        <v>13</v>
      </c>
      <c r="AWY33" s="257" t="s">
        <v>47</v>
      </c>
      <c r="AWZ33" s="257" t="s">
        <v>26</v>
      </c>
      <c r="AXA33" s="258" t="s">
        <v>18</v>
      </c>
      <c r="AXB33" s="259" t="s">
        <v>19</v>
      </c>
      <c r="AXC33" s="14" t="s">
        <v>48</v>
      </c>
      <c r="AXD33" s="258" t="s">
        <v>27</v>
      </c>
      <c r="AXE33" s="260" t="s">
        <v>19</v>
      </c>
      <c r="AXF33" s="258" t="s">
        <v>18</v>
      </c>
      <c r="AXG33" s="261" t="s">
        <v>0</v>
      </c>
      <c r="AXH33" s="262" t="s">
        <v>1</v>
      </c>
      <c r="AXI33" s="258" t="s">
        <v>2</v>
      </c>
      <c r="AXJ33" s="258" t="s">
        <v>10</v>
      </c>
      <c r="AXK33" s="262" t="s">
        <v>11</v>
      </c>
      <c r="AXL33" s="263" t="s">
        <v>12</v>
      </c>
      <c r="AXM33" s="258"/>
      <c r="AXN33" s="257" t="s">
        <v>13</v>
      </c>
      <c r="AXO33" s="257" t="s">
        <v>47</v>
      </c>
      <c r="AXP33" s="257" t="s">
        <v>26</v>
      </c>
      <c r="AXQ33" s="258" t="s">
        <v>18</v>
      </c>
      <c r="AXR33" s="259" t="s">
        <v>19</v>
      </c>
      <c r="AXS33" s="14" t="s">
        <v>48</v>
      </c>
      <c r="AXT33" s="258" t="s">
        <v>27</v>
      </c>
      <c r="AXU33" s="260" t="s">
        <v>19</v>
      </c>
      <c r="AXV33" s="258" t="s">
        <v>18</v>
      </c>
      <c r="AXW33" s="261" t="s">
        <v>0</v>
      </c>
      <c r="AXX33" s="262" t="s">
        <v>1</v>
      </c>
      <c r="AXY33" s="258" t="s">
        <v>2</v>
      </c>
      <c r="AXZ33" s="258" t="s">
        <v>10</v>
      </c>
      <c r="AYA33" s="262" t="s">
        <v>11</v>
      </c>
      <c r="AYB33" s="263" t="s">
        <v>12</v>
      </c>
      <c r="AYC33" s="258"/>
      <c r="AYD33" s="257" t="s">
        <v>13</v>
      </c>
      <c r="AYE33" s="257" t="s">
        <v>47</v>
      </c>
      <c r="AYF33" s="257" t="s">
        <v>26</v>
      </c>
      <c r="AYG33" s="258" t="s">
        <v>18</v>
      </c>
      <c r="AYH33" s="259" t="s">
        <v>19</v>
      </c>
      <c r="AYI33" s="14" t="s">
        <v>48</v>
      </c>
      <c r="AYJ33" s="258" t="s">
        <v>27</v>
      </c>
      <c r="AYK33" s="260" t="s">
        <v>19</v>
      </c>
      <c r="AYL33" s="258" t="s">
        <v>18</v>
      </c>
      <c r="AYM33" s="261" t="s">
        <v>0</v>
      </c>
      <c r="AYN33" s="262" t="s">
        <v>1</v>
      </c>
      <c r="AYO33" s="258" t="s">
        <v>2</v>
      </c>
      <c r="AYP33" s="258" t="s">
        <v>10</v>
      </c>
      <c r="AYQ33" s="262" t="s">
        <v>11</v>
      </c>
      <c r="AYR33" s="263" t="s">
        <v>12</v>
      </c>
      <c r="AYS33" s="258"/>
      <c r="AYT33" s="257" t="s">
        <v>13</v>
      </c>
      <c r="AYU33" s="257" t="s">
        <v>47</v>
      </c>
      <c r="AYV33" s="257" t="s">
        <v>26</v>
      </c>
      <c r="AYW33" s="258" t="s">
        <v>18</v>
      </c>
      <c r="AYX33" s="259" t="s">
        <v>19</v>
      </c>
      <c r="AYY33" s="14" t="s">
        <v>48</v>
      </c>
      <c r="AYZ33" s="258" t="s">
        <v>27</v>
      </c>
      <c r="AZA33" s="260" t="s">
        <v>19</v>
      </c>
      <c r="AZB33" s="258" t="s">
        <v>18</v>
      </c>
      <c r="AZC33" s="261" t="s">
        <v>0</v>
      </c>
      <c r="AZD33" s="262" t="s">
        <v>1</v>
      </c>
      <c r="AZE33" s="258" t="s">
        <v>2</v>
      </c>
      <c r="AZF33" s="258" t="s">
        <v>10</v>
      </c>
      <c r="AZG33" s="262" t="s">
        <v>11</v>
      </c>
      <c r="AZH33" s="263" t="s">
        <v>12</v>
      </c>
      <c r="AZI33" s="258"/>
      <c r="AZJ33" s="257" t="s">
        <v>13</v>
      </c>
      <c r="AZK33" s="257" t="s">
        <v>47</v>
      </c>
      <c r="AZL33" s="257" t="s">
        <v>26</v>
      </c>
      <c r="AZM33" s="258" t="s">
        <v>18</v>
      </c>
      <c r="AZN33" s="259" t="s">
        <v>19</v>
      </c>
      <c r="AZO33" s="14" t="s">
        <v>48</v>
      </c>
      <c r="AZP33" s="258" t="s">
        <v>27</v>
      </c>
      <c r="AZQ33" s="260" t="s">
        <v>19</v>
      </c>
      <c r="AZR33" s="258" t="s">
        <v>18</v>
      </c>
      <c r="AZS33" s="261" t="s">
        <v>0</v>
      </c>
      <c r="AZT33" s="262" t="s">
        <v>1</v>
      </c>
      <c r="AZU33" s="258" t="s">
        <v>2</v>
      </c>
      <c r="AZV33" s="258" t="s">
        <v>10</v>
      </c>
      <c r="AZW33" s="262" t="s">
        <v>11</v>
      </c>
      <c r="AZX33" s="263" t="s">
        <v>12</v>
      </c>
      <c r="AZY33" s="258"/>
      <c r="AZZ33" s="257" t="s">
        <v>13</v>
      </c>
      <c r="BAA33" s="257" t="s">
        <v>47</v>
      </c>
      <c r="BAB33" s="257" t="s">
        <v>26</v>
      </c>
      <c r="BAC33" s="258" t="s">
        <v>18</v>
      </c>
      <c r="BAD33" s="259" t="s">
        <v>19</v>
      </c>
      <c r="BAE33" s="14" t="s">
        <v>48</v>
      </c>
      <c r="BAF33" s="258" t="s">
        <v>27</v>
      </c>
      <c r="BAG33" s="260" t="s">
        <v>19</v>
      </c>
      <c r="BAH33" s="258" t="s">
        <v>18</v>
      </c>
      <c r="BAI33" s="261" t="s">
        <v>0</v>
      </c>
      <c r="BAJ33" s="262" t="s">
        <v>1</v>
      </c>
      <c r="BAK33" s="258" t="s">
        <v>2</v>
      </c>
      <c r="BAL33" s="258" t="s">
        <v>10</v>
      </c>
      <c r="BAM33" s="262" t="s">
        <v>11</v>
      </c>
      <c r="BAN33" s="263" t="s">
        <v>12</v>
      </c>
      <c r="BAO33" s="258"/>
      <c r="BAP33" s="257" t="s">
        <v>13</v>
      </c>
      <c r="BAQ33" s="257" t="s">
        <v>47</v>
      </c>
      <c r="BAR33" s="257" t="s">
        <v>26</v>
      </c>
      <c r="BAS33" s="258" t="s">
        <v>18</v>
      </c>
      <c r="BAT33" s="259" t="s">
        <v>19</v>
      </c>
      <c r="BAU33" s="14" t="s">
        <v>48</v>
      </c>
      <c r="BAV33" s="258" t="s">
        <v>27</v>
      </c>
      <c r="BAW33" s="260" t="s">
        <v>19</v>
      </c>
      <c r="BAX33" s="258" t="s">
        <v>18</v>
      </c>
      <c r="BAY33" s="261" t="s">
        <v>0</v>
      </c>
      <c r="BAZ33" s="262" t="s">
        <v>1</v>
      </c>
      <c r="BBA33" s="258" t="s">
        <v>2</v>
      </c>
      <c r="BBB33" s="258" t="s">
        <v>10</v>
      </c>
      <c r="BBC33" s="262" t="s">
        <v>11</v>
      </c>
      <c r="BBD33" s="263" t="s">
        <v>12</v>
      </c>
      <c r="BBE33" s="258"/>
      <c r="BBF33" s="257" t="s">
        <v>13</v>
      </c>
      <c r="BBG33" s="257" t="s">
        <v>47</v>
      </c>
      <c r="BBH33" s="257" t="s">
        <v>26</v>
      </c>
      <c r="BBI33" s="258" t="s">
        <v>18</v>
      </c>
      <c r="BBJ33" s="259" t="s">
        <v>19</v>
      </c>
      <c r="BBK33" s="14" t="s">
        <v>48</v>
      </c>
      <c r="BBL33" s="258" t="s">
        <v>27</v>
      </c>
      <c r="BBM33" s="260" t="s">
        <v>19</v>
      </c>
      <c r="BBN33" s="258" t="s">
        <v>18</v>
      </c>
      <c r="BBO33" s="261" t="s">
        <v>0</v>
      </c>
      <c r="BBP33" s="262" t="s">
        <v>1</v>
      </c>
      <c r="BBQ33" s="258" t="s">
        <v>2</v>
      </c>
      <c r="BBR33" s="258" t="s">
        <v>10</v>
      </c>
      <c r="BBS33" s="262" t="s">
        <v>11</v>
      </c>
      <c r="BBT33" s="263" t="s">
        <v>12</v>
      </c>
      <c r="BBU33" s="258"/>
      <c r="BBV33" s="257" t="s">
        <v>13</v>
      </c>
      <c r="BBW33" s="257" t="s">
        <v>47</v>
      </c>
      <c r="BBX33" s="257" t="s">
        <v>26</v>
      </c>
      <c r="BBY33" s="258" t="s">
        <v>18</v>
      </c>
      <c r="BBZ33" s="259" t="s">
        <v>19</v>
      </c>
      <c r="BCA33" s="14" t="s">
        <v>48</v>
      </c>
      <c r="BCB33" s="258" t="s">
        <v>27</v>
      </c>
      <c r="BCC33" s="260" t="s">
        <v>19</v>
      </c>
      <c r="BCD33" s="258" t="s">
        <v>18</v>
      </c>
      <c r="BCE33" s="261" t="s">
        <v>0</v>
      </c>
      <c r="BCF33" s="262" t="s">
        <v>1</v>
      </c>
      <c r="BCG33" s="258" t="s">
        <v>2</v>
      </c>
      <c r="BCH33" s="258" t="s">
        <v>10</v>
      </c>
      <c r="BCI33" s="262" t="s">
        <v>11</v>
      </c>
      <c r="BCJ33" s="263" t="s">
        <v>12</v>
      </c>
      <c r="BCK33" s="258"/>
      <c r="BCL33" s="257" t="s">
        <v>13</v>
      </c>
      <c r="BCM33" s="257" t="s">
        <v>47</v>
      </c>
      <c r="BCN33" s="257" t="s">
        <v>26</v>
      </c>
      <c r="BCO33" s="258" t="s">
        <v>18</v>
      </c>
      <c r="BCP33" s="259" t="s">
        <v>19</v>
      </c>
      <c r="BCQ33" s="14" t="s">
        <v>48</v>
      </c>
      <c r="BCR33" s="258" t="s">
        <v>27</v>
      </c>
      <c r="BCS33" s="260" t="s">
        <v>19</v>
      </c>
      <c r="BCT33" s="258" t="s">
        <v>18</v>
      </c>
      <c r="BCU33" s="261" t="s">
        <v>0</v>
      </c>
      <c r="BCV33" s="262" t="s">
        <v>1</v>
      </c>
      <c r="BCW33" s="258" t="s">
        <v>2</v>
      </c>
      <c r="BCX33" s="258" t="s">
        <v>10</v>
      </c>
      <c r="BCY33" s="262" t="s">
        <v>11</v>
      </c>
      <c r="BCZ33" s="263" t="s">
        <v>12</v>
      </c>
      <c r="BDA33" s="258"/>
      <c r="BDB33" s="257" t="s">
        <v>13</v>
      </c>
      <c r="BDC33" s="257" t="s">
        <v>47</v>
      </c>
      <c r="BDD33" s="257" t="s">
        <v>26</v>
      </c>
      <c r="BDE33" s="258" t="s">
        <v>18</v>
      </c>
      <c r="BDF33" s="259" t="s">
        <v>19</v>
      </c>
      <c r="BDG33" s="14" t="s">
        <v>48</v>
      </c>
      <c r="BDH33" s="258" t="s">
        <v>27</v>
      </c>
      <c r="BDI33" s="260" t="s">
        <v>19</v>
      </c>
      <c r="BDJ33" s="258" t="s">
        <v>18</v>
      </c>
      <c r="BDK33" s="261" t="s">
        <v>0</v>
      </c>
      <c r="BDL33" s="262" t="s">
        <v>1</v>
      </c>
      <c r="BDM33" s="258" t="s">
        <v>2</v>
      </c>
      <c r="BDN33" s="258" t="s">
        <v>10</v>
      </c>
      <c r="BDO33" s="262" t="s">
        <v>11</v>
      </c>
      <c r="BDP33" s="263" t="s">
        <v>12</v>
      </c>
      <c r="BDQ33" s="258"/>
      <c r="BDR33" s="257" t="s">
        <v>13</v>
      </c>
      <c r="BDS33" s="257" t="s">
        <v>47</v>
      </c>
      <c r="BDT33" s="257" t="s">
        <v>26</v>
      </c>
      <c r="BDU33" s="258" t="s">
        <v>18</v>
      </c>
      <c r="BDV33" s="259" t="s">
        <v>19</v>
      </c>
      <c r="BDW33" s="14" t="s">
        <v>48</v>
      </c>
      <c r="BDX33" s="258" t="s">
        <v>27</v>
      </c>
      <c r="BDY33" s="260" t="s">
        <v>19</v>
      </c>
      <c r="BDZ33" s="258" t="s">
        <v>18</v>
      </c>
      <c r="BEA33" s="261" t="s">
        <v>0</v>
      </c>
      <c r="BEB33" s="262" t="s">
        <v>1</v>
      </c>
      <c r="BEC33" s="258" t="s">
        <v>2</v>
      </c>
      <c r="BED33" s="258" t="s">
        <v>10</v>
      </c>
      <c r="BEE33" s="262" t="s">
        <v>11</v>
      </c>
      <c r="BEF33" s="263" t="s">
        <v>12</v>
      </c>
      <c r="BEG33" s="258"/>
      <c r="BEH33" s="257" t="s">
        <v>13</v>
      </c>
      <c r="BEI33" s="257" t="s">
        <v>47</v>
      </c>
      <c r="BEJ33" s="257" t="s">
        <v>26</v>
      </c>
      <c r="BEK33" s="258" t="s">
        <v>18</v>
      </c>
      <c r="BEL33" s="259" t="s">
        <v>19</v>
      </c>
      <c r="BEM33" s="14" t="s">
        <v>48</v>
      </c>
      <c r="BEN33" s="258" t="s">
        <v>27</v>
      </c>
      <c r="BEO33" s="260" t="s">
        <v>19</v>
      </c>
      <c r="BEP33" s="258" t="s">
        <v>18</v>
      </c>
      <c r="BEQ33" s="261" t="s">
        <v>0</v>
      </c>
      <c r="BER33" s="262" t="s">
        <v>1</v>
      </c>
      <c r="BES33" s="258" t="s">
        <v>2</v>
      </c>
      <c r="BET33" s="258" t="s">
        <v>10</v>
      </c>
      <c r="BEU33" s="262" t="s">
        <v>11</v>
      </c>
      <c r="BEV33" s="263" t="s">
        <v>12</v>
      </c>
      <c r="BEW33" s="258"/>
      <c r="BEX33" s="257" t="s">
        <v>13</v>
      </c>
      <c r="BEY33" s="257" t="s">
        <v>47</v>
      </c>
      <c r="BEZ33" s="257" t="s">
        <v>26</v>
      </c>
      <c r="BFA33" s="258" t="s">
        <v>18</v>
      </c>
      <c r="BFB33" s="259" t="s">
        <v>19</v>
      </c>
      <c r="BFC33" s="14" t="s">
        <v>48</v>
      </c>
      <c r="BFD33" s="258" t="s">
        <v>27</v>
      </c>
      <c r="BFE33" s="260" t="s">
        <v>19</v>
      </c>
      <c r="BFF33" s="258" t="s">
        <v>18</v>
      </c>
      <c r="BFG33" s="261" t="s">
        <v>0</v>
      </c>
      <c r="BFH33" s="262" t="s">
        <v>1</v>
      </c>
      <c r="BFI33" s="258" t="s">
        <v>2</v>
      </c>
      <c r="BFJ33" s="258" t="s">
        <v>10</v>
      </c>
      <c r="BFK33" s="262" t="s">
        <v>11</v>
      </c>
      <c r="BFL33" s="263" t="s">
        <v>12</v>
      </c>
      <c r="BFM33" s="258"/>
      <c r="BFN33" s="257" t="s">
        <v>13</v>
      </c>
      <c r="BFO33" s="257" t="s">
        <v>47</v>
      </c>
      <c r="BFP33" s="257" t="s">
        <v>26</v>
      </c>
      <c r="BFQ33" s="258" t="s">
        <v>18</v>
      </c>
      <c r="BFR33" s="259" t="s">
        <v>19</v>
      </c>
      <c r="BFS33" s="14" t="s">
        <v>48</v>
      </c>
      <c r="BFT33" s="258" t="s">
        <v>27</v>
      </c>
      <c r="BFU33" s="260" t="s">
        <v>19</v>
      </c>
      <c r="BFV33" s="258" t="s">
        <v>18</v>
      </c>
      <c r="BFW33" s="261" t="s">
        <v>0</v>
      </c>
      <c r="BFX33" s="262" t="s">
        <v>1</v>
      </c>
      <c r="BFY33" s="258" t="s">
        <v>2</v>
      </c>
      <c r="BFZ33" s="258" t="s">
        <v>10</v>
      </c>
      <c r="BGA33" s="262" t="s">
        <v>11</v>
      </c>
      <c r="BGB33" s="263" t="s">
        <v>12</v>
      </c>
      <c r="BGC33" s="258"/>
      <c r="BGD33" s="257" t="s">
        <v>13</v>
      </c>
      <c r="BGE33" s="257" t="s">
        <v>47</v>
      </c>
      <c r="BGF33" s="257" t="s">
        <v>26</v>
      </c>
      <c r="BGG33" s="258" t="s">
        <v>18</v>
      </c>
      <c r="BGH33" s="259" t="s">
        <v>19</v>
      </c>
      <c r="BGI33" s="14" t="s">
        <v>48</v>
      </c>
      <c r="BGJ33" s="258" t="s">
        <v>27</v>
      </c>
      <c r="BGK33" s="260" t="s">
        <v>19</v>
      </c>
      <c r="BGL33" s="258" t="s">
        <v>18</v>
      </c>
      <c r="BGM33" s="261" t="s">
        <v>0</v>
      </c>
      <c r="BGN33" s="262" t="s">
        <v>1</v>
      </c>
      <c r="BGO33" s="258" t="s">
        <v>2</v>
      </c>
      <c r="BGP33" s="258" t="s">
        <v>10</v>
      </c>
      <c r="BGQ33" s="262" t="s">
        <v>11</v>
      </c>
      <c r="BGR33" s="263" t="s">
        <v>12</v>
      </c>
      <c r="BGS33" s="258"/>
      <c r="BGT33" s="257" t="s">
        <v>13</v>
      </c>
      <c r="BGU33" s="257" t="s">
        <v>47</v>
      </c>
      <c r="BGV33" s="257" t="s">
        <v>26</v>
      </c>
      <c r="BGW33" s="258" t="s">
        <v>18</v>
      </c>
      <c r="BGX33" s="259" t="s">
        <v>19</v>
      </c>
      <c r="BGY33" s="14" t="s">
        <v>48</v>
      </c>
      <c r="BGZ33" s="258" t="s">
        <v>27</v>
      </c>
      <c r="BHA33" s="260" t="s">
        <v>19</v>
      </c>
      <c r="BHB33" s="258" t="s">
        <v>18</v>
      </c>
      <c r="BHC33" s="261" t="s">
        <v>0</v>
      </c>
      <c r="BHD33" s="262" t="s">
        <v>1</v>
      </c>
      <c r="BHE33" s="258" t="s">
        <v>2</v>
      </c>
      <c r="BHF33" s="258" t="s">
        <v>10</v>
      </c>
      <c r="BHG33" s="262" t="s">
        <v>11</v>
      </c>
      <c r="BHH33" s="263" t="s">
        <v>12</v>
      </c>
      <c r="BHI33" s="258"/>
      <c r="BHJ33" s="257" t="s">
        <v>13</v>
      </c>
      <c r="BHK33" s="257" t="s">
        <v>47</v>
      </c>
      <c r="BHL33" s="257" t="s">
        <v>26</v>
      </c>
      <c r="BHM33" s="258" t="s">
        <v>18</v>
      </c>
      <c r="BHN33" s="259" t="s">
        <v>19</v>
      </c>
      <c r="BHO33" s="14" t="s">
        <v>48</v>
      </c>
      <c r="BHP33" s="258" t="s">
        <v>27</v>
      </c>
      <c r="BHQ33" s="260" t="s">
        <v>19</v>
      </c>
      <c r="BHR33" s="258" t="s">
        <v>18</v>
      </c>
      <c r="BHS33" s="261" t="s">
        <v>0</v>
      </c>
      <c r="BHT33" s="262" t="s">
        <v>1</v>
      </c>
      <c r="BHU33" s="258" t="s">
        <v>2</v>
      </c>
      <c r="BHV33" s="258" t="s">
        <v>10</v>
      </c>
      <c r="BHW33" s="262" t="s">
        <v>11</v>
      </c>
      <c r="BHX33" s="263" t="s">
        <v>12</v>
      </c>
      <c r="BHY33" s="258"/>
      <c r="BHZ33" s="257" t="s">
        <v>13</v>
      </c>
      <c r="BIA33" s="257" t="s">
        <v>47</v>
      </c>
      <c r="BIB33" s="257" t="s">
        <v>26</v>
      </c>
      <c r="BIC33" s="258" t="s">
        <v>18</v>
      </c>
      <c r="BID33" s="259" t="s">
        <v>19</v>
      </c>
      <c r="BIE33" s="14" t="s">
        <v>48</v>
      </c>
      <c r="BIF33" s="258" t="s">
        <v>27</v>
      </c>
      <c r="BIG33" s="260" t="s">
        <v>19</v>
      </c>
      <c r="BIH33" s="258" t="s">
        <v>18</v>
      </c>
      <c r="BII33" s="261" t="s">
        <v>0</v>
      </c>
      <c r="BIJ33" s="262" t="s">
        <v>1</v>
      </c>
      <c r="BIK33" s="258" t="s">
        <v>2</v>
      </c>
      <c r="BIL33" s="258" t="s">
        <v>10</v>
      </c>
      <c r="BIM33" s="262" t="s">
        <v>11</v>
      </c>
      <c r="BIN33" s="263" t="s">
        <v>12</v>
      </c>
      <c r="BIO33" s="258"/>
      <c r="BIP33" s="257" t="s">
        <v>13</v>
      </c>
      <c r="BIQ33" s="257" t="s">
        <v>47</v>
      </c>
      <c r="BIR33" s="257" t="s">
        <v>26</v>
      </c>
      <c r="BIS33" s="258" t="s">
        <v>18</v>
      </c>
      <c r="BIT33" s="259" t="s">
        <v>19</v>
      </c>
      <c r="BIU33" s="14" t="s">
        <v>48</v>
      </c>
      <c r="BIV33" s="258" t="s">
        <v>27</v>
      </c>
      <c r="BIW33" s="260" t="s">
        <v>19</v>
      </c>
      <c r="BIX33" s="258" t="s">
        <v>18</v>
      </c>
      <c r="BIY33" s="261" t="s">
        <v>0</v>
      </c>
      <c r="BIZ33" s="262" t="s">
        <v>1</v>
      </c>
      <c r="BJA33" s="258" t="s">
        <v>2</v>
      </c>
      <c r="BJB33" s="258" t="s">
        <v>10</v>
      </c>
      <c r="BJC33" s="262" t="s">
        <v>11</v>
      </c>
      <c r="BJD33" s="263" t="s">
        <v>12</v>
      </c>
      <c r="BJE33" s="258"/>
      <c r="BJF33" s="257" t="s">
        <v>13</v>
      </c>
      <c r="BJG33" s="257" t="s">
        <v>47</v>
      </c>
      <c r="BJH33" s="257" t="s">
        <v>26</v>
      </c>
      <c r="BJI33" s="258" t="s">
        <v>18</v>
      </c>
      <c r="BJJ33" s="259" t="s">
        <v>19</v>
      </c>
      <c r="BJK33" s="14" t="s">
        <v>48</v>
      </c>
      <c r="BJL33" s="258" t="s">
        <v>27</v>
      </c>
      <c r="BJM33" s="260" t="s">
        <v>19</v>
      </c>
      <c r="BJN33" s="258" t="s">
        <v>18</v>
      </c>
      <c r="BJO33" s="261" t="s">
        <v>0</v>
      </c>
      <c r="BJP33" s="262" t="s">
        <v>1</v>
      </c>
      <c r="BJQ33" s="258" t="s">
        <v>2</v>
      </c>
      <c r="BJR33" s="258" t="s">
        <v>10</v>
      </c>
      <c r="BJS33" s="262" t="s">
        <v>11</v>
      </c>
      <c r="BJT33" s="263" t="s">
        <v>12</v>
      </c>
      <c r="BJU33" s="258"/>
      <c r="BJV33" s="257" t="s">
        <v>13</v>
      </c>
      <c r="BJW33" s="257" t="s">
        <v>47</v>
      </c>
      <c r="BJX33" s="257" t="s">
        <v>26</v>
      </c>
      <c r="BJY33" s="258" t="s">
        <v>18</v>
      </c>
      <c r="BJZ33" s="259" t="s">
        <v>19</v>
      </c>
      <c r="BKA33" s="14" t="s">
        <v>48</v>
      </c>
      <c r="BKB33" s="258" t="s">
        <v>27</v>
      </c>
      <c r="BKC33" s="260" t="s">
        <v>19</v>
      </c>
      <c r="BKD33" s="258" t="s">
        <v>18</v>
      </c>
      <c r="BKE33" s="261" t="s">
        <v>0</v>
      </c>
      <c r="BKF33" s="262" t="s">
        <v>1</v>
      </c>
      <c r="BKG33" s="258" t="s">
        <v>2</v>
      </c>
      <c r="BKH33" s="258" t="s">
        <v>10</v>
      </c>
      <c r="BKI33" s="262" t="s">
        <v>11</v>
      </c>
      <c r="BKJ33" s="263" t="s">
        <v>12</v>
      </c>
      <c r="BKK33" s="258"/>
      <c r="BKL33" s="257" t="s">
        <v>13</v>
      </c>
      <c r="BKM33" s="257" t="s">
        <v>47</v>
      </c>
      <c r="BKN33" s="257" t="s">
        <v>26</v>
      </c>
      <c r="BKO33" s="258" t="s">
        <v>18</v>
      </c>
      <c r="BKP33" s="259" t="s">
        <v>19</v>
      </c>
      <c r="BKQ33" s="14" t="s">
        <v>48</v>
      </c>
      <c r="BKR33" s="258" t="s">
        <v>27</v>
      </c>
      <c r="BKS33" s="260" t="s">
        <v>19</v>
      </c>
      <c r="BKT33" s="258" t="s">
        <v>18</v>
      </c>
      <c r="BKU33" s="261" t="s">
        <v>0</v>
      </c>
      <c r="BKV33" s="262" t="s">
        <v>1</v>
      </c>
      <c r="BKW33" s="258" t="s">
        <v>2</v>
      </c>
      <c r="BKX33" s="258" t="s">
        <v>10</v>
      </c>
      <c r="BKY33" s="262" t="s">
        <v>11</v>
      </c>
      <c r="BKZ33" s="263" t="s">
        <v>12</v>
      </c>
      <c r="BLA33" s="258"/>
      <c r="BLB33" s="257" t="s">
        <v>13</v>
      </c>
      <c r="BLC33" s="257" t="s">
        <v>47</v>
      </c>
      <c r="BLD33" s="257" t="s">
        <v>26</v>
      </c>
      <c r="BLE33" s="258" t="s">
        <v>18</v>
      </c>
      <c r="BLF33" s="259" t="s">
        <v>19</v>
      </c>
      <c r="BLG33" s="14" t="s">
        <v>48</v>
      </c>
      <c r="BLH33" s="258" t="s">
        <v>27</v>
      </c>
      <c r="BLI33" s="260" t="s">
        <v>19</v>
      </c>
      <c r="BLJ33" s="258" t="s">
        <v>18</v>
      </c>
      <c r="BLK33" s="261" t="s">
        <v>0</v>
      </c>
      <c r="BLL33" s="262" t="s">
        <v>1</v>
      </c>
      <c r="BLM33" s="258" t="s">
        <v>2</v>
      </c>
      <c r="BLN33" s="258" t="s">
        <v>10</v>
      </c>
      <c r="BLO33" s="262" t="s">
        <v>11</v>
      </c>
      <c r="BLP33" s="263" t="s">
        <v>12</v>
      </c>
      <c r="BLQ33" s="258"/>
      <c r="BLR33" s="257" t="s">
        <v>13</v>
      </c>
      <c r="BLS33" s="257" t="s">
        <v>47</v>
      </c>
      <c r="BLT33" s="257" t="s">
        <v>26</v>
      </c>
      <c r="BLU33" s="258" t="s">
        <v>18</v>
      </c>
      <c r="BLV33" s="259" t="s">
        <v>19</v>
      </c>
      <c r="BLW33" s="14" t="s">
        <v>48</v>
      </c>
      <c r="BLX33" s="258" t="s">
        <v>27</v>
      </c>
      <c r="BLY33" s="260" t="s">
        <v>19</v>
      </c>
      <c r="BLZ33" s="258" t="s">
        <v>18</v>
      </c>
      <c r="BMA33" s="261" t="s">
        <v>0</v>
      </c>
      <c r="BMB33" s="262" t="s">
        <v>1</v>
      </c>
      <c r="BMC33" s="258" t="s">
        <v>2</v>
      </c>
      <c r="BMD33" s="258" t="s">
        <v>10</v>
      </c>
      <c r="BME33" s="262" t="s">
        <v>11</v>
      </c>
      <c r="BMF33" s="263" t="s">
        <v>12</v>
      </c>
      <c r="BMG33" s="258"/>
      <c r="BMH33" s="257" t="s">
        <v>13</v>
      </c>
      <c r="BMI33" s="257" t="s">
        <v>47</v>
      </c>
      <c r="BMJ33" s="257" t="s">
        <v>26</v>
      </c>
      <c r="BMK33" s="258" t="s">
        <v>18</v>
      </c>
      <c r="BML33" s="259" t="s">
        <v>19</v>
      </c>
      <c r="BMM33" s="14" t="s">
        <v>48</v>
      </c>
      <c r="BMN33" s="258" t="s">
        <v>27</v>
      </c>
      <c r="BMO33" s="260" t="s">
        <v>19</v>
      </c>
      <c r="BMP33" s="258" t="s">
        <v>18</v>
      </c>
      <c r="BMQ33" s="261" t="s">
        <v>0</v>
      </c>
      <c r="BMR33" s="262" t="s">
        <v>1</v>
      </c>
      <c r="BMS33" s="258" t="s">
        <v>2</v>
      </c>
      <c r="BMT33" s="258" t="s">
        <v>10</v>
      </c>
      <c r="BMU33" s="262" t="s">
        <v>11</v>
      </c>
      <c r="BMV33" s="263" t="s">
        <v>12</v>
      </c>
      <c r="BMW33" s="258"/>
      <c r="BMX33" s="257" t="s">
        <v>13</v>
      </c>
      <c r="BMY33" s="257" t="s">
        <v>47</v>
      </c>
      <c r="BMZ33" s="257" t="s">
        <v>26</v>
      </c>
      <c r="BNA33" s="258" t="s">
        <v>18</v>
      </c>
      <c r="BNB33" s="259" t="s">
        <v>19</v>
      </c>
      <c r="BNC33" s="14" t="s">
        <v>48</v>
      </c>
      <c r="BND33" s="258" t="s">
        <v>27</v>
      </c>
      <c r="BNE33" s="260" t="s">
        <v>19</v>
      </c>
      <c r="BNF33" s="258" t="s">
        <v>18</v>
      </c>
      <c r="BNG33" s="261" t="s">
        <v>0</v>
      </c>
      <c r="BNH33" s="262" t="s">
        <v>1</v>
      </c>
      <c r="BNI33" s="258" t="s">
        <v>2</v>
      </c>
      <c r="BNJ33" s="258" t="s">
        <v>10</v>
      </c>
      <c r="BNK33" s="262" t="s">
        <v>11</v>
      </c>
      <c r="BNL33" s="263" t="s">
        <v>12</v>
      </c>
      <c r="BNM33" s="258"/>
      <c r="BNN33" s="257" t="s">
        <v>13</v>
      </c>
      <c r="BNO33" s="257" t="s">
        <v>47</v>
      </c>
      <c r="BNP33" s="257" t="s">
        <v>26</v>
      </c>
      <c r="BNQ33" s="258" t="s">
        <v>18</v>
      </c>
      <c r="BNR33" s="259" t="s">
        <v>19</v>
      </c>
      <c r="BNS33" s="14" t="s">
        <v>48</v>
      </c>
      <c r="BNT33" s="258" t="s">
        <v>27</v>
      </c>
      <c r="BNU33" s="260" t="s">
        <v>19</v>
      </c>
      <c r="BNV33" s="258" t="s">
        <v>18</v>
      </c>
      <c r="BNW33" s="261" t="s">
        <v>0</v>
      </c>
      <c r="BNX33" s="262" t="s">
        <v>1</v>
      </c>
      <c r="BNY33" s="258" t="s">
        <v>2</v>
      </c>
      <c r="BNZ33" s="258" t="s">
        <v>10</v>
      </c>
      <c r="BOA33" s="262" t="s">
        <v>11</v>
      </c>
      <c r="BOB33" s="263" t="s">
        <v>12</v>
      </c>
      <c r="BOC33" s="258"/>
      <c r="BOD33" s="257" t="s">
        <v>13</v>
      </c>
      <c r="BOE33" s="257" t="s">
        <v>47</v>
      </c>
      <c r="BOF33" s="257" t="s">
        <v>26</v>
      </c>
      <c r="BOG33" s="258" t="s">
        <v>18</v>
      </c>
      <c r="BOH33" s="259" t="s">
        <v>19</v>
      </c>
      <c r="BOI33" s="14" t="s">
        <v>48</v>
      </c>
      <c r="BOJ33" s="258" t="s">
        <v>27</v>
      </c>
      <c r="BOK33" s="260" t="s">
        <v>19</v>
      </c>
      <c r="BOL33" s="258" t="s">
        <v>18</v>
      </c>
      <c r="BOM33" s="261" t="s">
        <v>0</v>
      </c>
      <c r="BON33" s="262" t="s">
        <v>1</v>
      </c>
      <c r="BOO33" s="258" t="s">
        <v>2</v>
      </c>
      <c r="BOP33" s="258" t="s">
        <v>10</v>
      </c>
      <c r="BOQ33" s="262" t="s">
        <v>11</v>
      </c>
      <c r="BOR33" s="263" t="s">
        <v>12</v>
      </c>
      <c r="BOS33" s="258"/>
      <c r="BOT33" s="257" t="s">
        <v>13</v>
      </c>
      <c r="BOU33" s="257" t="s">
        <v>47</v>
      </c>
      <c r="BOV33" s="257" t="s">
        <v>26</v>
      </c>
      <c r="BOW33" s="258" t="s">
        <v>18</v>
      </c>
      <c r="BOX33" s="259" t="s">
        <v>19</v>
      </c>
      <c r="BOY33" s="14" t="s">
        <v>48</v>
      </c>
      <c r="BOZ33" s="258" t="s">
        <v>27</v>
      </c>
      <c r="BPA33" s="260" t="s">
        <v>19</v>
      </c>
      <c r="BPB33" s="258" t="s">
        <v>18</v>
      </c>
      <c r="BPC33" s="261" t="s">
        <v>0</v>
      </c>
      <c r="BPD33" s="262" t="s">
        <v>1</v>
      </c>
      <c r="BPE33" s="258" t="s">
        <v>2</v>
      </c>
      <c r="BPF33" s="258" t="s">
        <v>10</v>
      </c>
      <c r="BPG33" s="262" t="s">
        <v>11</v>
      </c>
      <c r="BPH33" s="263" t="s">
        <v>12</v>
      </c>
      <c r="BPI33" s="258"/>
      <c r="BPJ33" s="257" t="s">
        <v>13</v>
      </c>
      <c r="BPK33" s="257" t="s">
        <v>47</v>
      </c>
      <c r="BPL33" s="257" t="s">
        <v>26</v>
      </c>
      <c r="BPM33" s="258" t="s">
        <v>18</v>
      </c>
      <c r="BPN33" s="259" t="s">
        <v>19</v>
      </c>
      <c r="BPO33" s="14" t="s">
        <v>48</v>
      </c>
      <c r="BPP33" s="258" t="s">
        <v>27</v>
      </c>
      <c r="BPQ33" s="260" t="s">
        <v>19</v>
      </c>
      <c r="BPR33" s="258" t="s">
        <v>18</v>
      </c>
      <c r="BPS33" s="261" t="s">
        <v>0</v>
      </c>
      <c r="BPT33" s="262" t="s">
        <v>1</v>
      </c>
      <c r="BPU33" s="258" t="s">
        <v>2</v>
      </c>
      <c r="BPV33" s="258" t="s">
        <v>10</v>
      </c>
      <c r="BPW33" s="262" t="s">
        <v>11</v>
      </c>
      <c r="BPX33" s="263" t="s">
        <v>12</v>
      </c>
      <c r="BPY33" s="258"/>
      <c r="BPZ33" s="257" t="s">
        <v>13</v>
      </c>
      <c r="BQA33" s="257" t="s">
        <v>47</v>
      </c>
      <c r="BQB33" s="257" t="s">
        <v>26</v>
      </c>
      <c r="BQC33" s="258" t="s">
        <v>18</v>
      </c>
      <c r="BQD33" s="259" t="s">
        <v>19</v>
      </c>
      <c r="BQE33" s="14" t="s">
        <v>48</v>
      </c>
      <c r="BQF33" s="258" t="s">
        <v>27</v>
      </c>
      <c r="BQG33" s="260" t="s">
        <v>19</v>
      </c>
      <c r="BQH33" s="258" t="s">
        <v>18</v>
      </c>
      <c r="BQI33" s="261" t="s">
        <v>0</v>
      </c>
      <c r="BQJ33" s="262" t="s">
        <v>1</v>
      </c>
      <c r="BQK33" s="258" t="s">
        <v>2</v>
      </c>
      <c r="BQL33" s="258" t="s">
        <v>10</v>
      </c>
      <c r="BQM33" s="262" t="s">
        <v>11</v>
      </c>
      <c r="BQN33" s="263" t="s">
        <v>12</v>
      </c>
      <c r="BQO33" s="258"/>
      <c r="BQP33" s="257" t="s">
        <v>13</v>
      </c>
      <c r="BQQ33" s="257" t="s">
        <v>47</v>
      </c>
      <c r="BQR33" s="257" t="s">
        <v>26</v>
      </c>
      <c r="BQS33" s="258" t="s">
        <v>18</v>
      </c>
      <c r="BQT33" s="259" t="s">
        <v>19</v>
      </c>
      <c r="BQU33" s="14" t="s">
        <v>48</v>
      </c>
      <c r="BQV33" s="258" t="s">
        <v>27</v>
      </c>
      <c r="BQW33" s="260" t="s">
        <v>19</v>
      </c>
      <c r="BQX33" s="258" t="s">
        <v>18</v>
      </c>
      <c r="BQY33" s="261" t="s">
        <v>0</v>
      </c>
      <c r="BQZ33" s="262" t="s">
        <v>1</v>
      </c>
      <c r="BRA33" s="258" t="s">
        <v>2</v>
      </c>
      <c r="BRB33" s="258" t="s">
        <v>10</v>
      </c>
      <c r="BRC33" s="262" t="s">
        <v>11</v>
      </c>
      <c r="BRD33" s="263" t="s">
        <v>12</v>
      </c>
      <c r="BRE33" s="258"/>
      <c r="BRF33" s="257" t="s">
        <v>13</v>
      </c>
      <c r="BRG33" s="257" t="s">
        <v>47</v>
      </c>
      <c r="BRH33" s="257" t="s">
        <v>26</v>
      </c>
      <c r="BRI33" s="258" t="s">
        <v>18</v>
      </c>
      <c r="BRJ33" s="259" t="s">
        <v>19</v>
      </c>
      <c r="BRK33" s="14" t="s">
        <v>48</v>
      </c>
      <c r="BRL33" s="258" t="s">
        <v>27</v>
      </c>
      <c r="BRM33" s="260" t="s">
        <v>19</v>
      </c>
      <c r="BRN33" s="258" t="s">
        <v>18</v>
      </c>
      <c r="BRO33" s="261" t="s">
        <v>0</v>
      </c>
      <c r="BRP33" s="262" t="s">
        <v>1</v>
      </c>
      <c r="BRQ33" s="258" t="s">
        <v>2</v>
      </c>
      <c r="BRR33" s="258" t="s">
        <v>10</v>
      </c>
      <c r="BRS33" s="262" t="s">
        <v>11</v>
      </c>
      <c r="BRT33" s="263" t="s">
        <v>12</v>
      </c>
      <c r="BRU33" s="258"/>
      <c r="BRV33" s="257" t="s">
        <v>13</v>
      </c>
      <c r="BRW33" s="257" t="s">
        <v>47</v>
      </c>
      <c r="BRX33" s="257" t="s">
        <v>26</v>
      </c>
      <c r="BRY33" s="258" t="s">
        <v>18</v>
      </c>
      <c r="BRZ33" s="259" t="s">
        <v>19</v>
      </c>
      <c r="BSA33" s="14" t="s">
        <v>48</v>
      </c>
      <c r="BSB33" s="258" t="s">
        <v>27</v>
      </c>
      <c r="BSC33" s="260" t="s">
        <v>19</v>
      </c>
      <c r="BSD33" s="258" t="s">
        <v>18</v>
      </c>
      <c r="BSE33" s="261" t="s">
        <v>0</v>
      </c>
      <c r="BSF33" s="262" t="s">
        <v>1</v>
      </c>
      <c r="BSG33" s="258" t="s">
        <v>2</v>
      </c>
      <c r="BSH33" s="258" t="s">
        <v>10</v>
      </c>
      <c r="BSI33" s="262" t="s">
        <v>11</v>
      </c>
      <c r="BSJ33" s="263" t="s">
        <v>12</v>
      </c>
      <c r="BSK33" s="258"/>
      <c r="BSL33" s="257" t="s">
        <v>13</v>
      </c>
      <c r="BSM33" s="257" t="s">
        <v>47</v>
      </c>
      <c r="BSN33" s="257" t="s">
        <v>26</v>
      </c>
      <c r="BSO33" s="258" t="s">
        <v>18</v>
      </c>
      <c r="BSP33" s="259" t="s">
        <v>19</v>
      </c>
      <c r="BSQ33" s="14" t="s">
        <v>48</v>
      </c>
      <c r="BSR33" s="258" t="s">
        <v>27</v>
      </c>
      <c r="BSS33" s="260" t="s">
        <v>19</v>
      </c>
      <c r="BST33" s="258" t="s">
        <v>18</v>
      </c>
      <c r="BSU33" s="261" t="s">
        <v>0</v>
      </c>
      <c r="BSV33" s="262" t="s">
        <v>1</v>
      </c>
      <c r="BSW33" s="258" t="s">
        <v>2</v>
      </c>
      <c r="BSX33" s="258" t="s">
        <v>10</v>
      </c>
      <c r="BSY33" s="262" t="s">
        <v>11</v>
      </c>
      <c r="BSZ33" s="263" t="s">
        <v>12</v>
      </c>
      <c r="BTA33" s="258"/>
      <c r="BTB33" s="257" t="s">
        <v>13</v>
      </c>
      <c r="BTC33" s="257" t="s">
        <v>47</v>
      </c>
      <c r="BTD33" s="257" t="s">
        <v>26</v>
      </c>
      <c r="BTE33" s="258" t="s">
        <v>18</v>
      </c>
      <c r="BTF33" s="259" t="s">
        <v>19</v>
      </c>
      <c r="BTG33" s="14" t="s">
        <v>48</v>
      </c>
      <c r="BTH33" s="258" t="s">
        <v>27</v>
      </c>
      <c r="BTI33" s="260" t="s">
        <v>19</v>
      </c>
      <c r="BTJ33" s="258" t="s">
        <v>18</v>
      </c>
      <c r="BTK33" s="261" t="s">
        <v>0</v>
      </c>
      <c r="BTL33" s="262" t="s">
        <v>1</v>
      </c>
      <c r="BTM33" s="258" t="s">
        <v>2</v>
      </c>
      <c r="BTN33" s="258" t="s">
        <v>10</v>
      </c>
      <c r="BTO33" s="262" t="s">
        <v>11</v>
      </c>
      <c r="BTP33" s="263" t="s">
        <v>12</v>
      </c>
      <c r="BTQ33" s="258"/>
      <c r="BTR33" s="257" t="s">
        <v>13</v>
      </c>
      <c r="BTS33" s="257" t="s">
        <v>47</v>
      </c>
      <c r="BTT33" s="257" t="s">
        <v>26</v>
      </c>
      <c r="BTU33" s="258" t="s">
        <v>18</v>
      </c>
      <c r="BTV33" s="259" t="s">
        <v>19</v>
      </c>
      <c r="BTW33" s="14" t="s">
        <v>48</v>
      </c>
      <c r="BTX33" s="258" t="s">
        <v>27</v>
      </c>
      <c r="BTY33" s="260" t="s">
        <v>19</v>
      </c>
      <c r="BTZ33" s="258" t="s">
        <v>18</v>
      </c>
      <c r="BUA33" s="261" t="s">
        <v>0</v>
      </c>
      <c r="BUB33" s="262" t="s">
        <v>1</v>
      </c>
      <c r="BUC33" s="258" t="s">
        <v>2</v>
      </c>
      <c r="BUD33" s="258" t="s">
        <v>10</v>
      </c>
      <c r="BUE33" s="262" t="s">
        <v>11</v>
      </c>
      <c r="BUF33" s="263" t="s">
        <v>12</v>
      </c>
      <c r="BUG33" s="258"/>
      <c r="BUH33" s="257" t="s">
        <v>13</v>
      </c>
      <c r="BUI33" s="257" t="s">
        <v>47</v>
      </c>
      <c r="BUJ33" s="257" t="s">
        <v>26</v>
      </c>
      <c r="BUK33" s="258" t="s">
        <v>18</v>
      </c>
      <c r="BUL33" s="259" t="s">
        <v>19</v>
      </c>
      <c r="BUM33" s="14" t="s">
        <v>48</v>
      </c>
      <c r="BUN33" s="258" t="s">
        <v>27</v>
      </c>
      <c r="BUO33" s="260" t="s">
        <v>19</v>
      </c>
      <c r="BUP33" s="258" t="s">
        <v>18</v>
      </c>
      <c r="BUQ33" s="261" t="s">
        <v>0</v>
      </c>
      <c r="BUR33" s="262" t="s">
        <v>1</v>
      </c>
      <c r="BUS33" s="258" t="s">
        <v>2</v>
      </c>
      <c r="BUT33" s="258" t="s">
        <v>10</v>
      </c>
      <c r="BUU33" s="262" t="s">
        <v>11</v>
      </c>
      <c r="BUV33" s="263" t="s">
        <v>12</v>
      </c>
      <c r="BUW33" s="258"/>
      <c r="BUX33" s="257" t="s">
        <v>13</v>
      </c>
      <c r="BUY33" s="257" t="s">
        <v>47</v>
      </c>
      <c r="BUZ33" s="257" t="s">
        <v>26</v>
      </c>
      <c r="BVA33" s="258" t="s">
        <v>18</v>
      </c>
      <c r="BVB33" s="259" t="s">
        <v>19</v>
      </c>
      <c r="BVC33" s="14" t="s">
        <v>48</v>
      </c>
      <c r="BVD33" s="258" t="s">
        <v>27</v>
      </c>
      <c r="BVE33" s="260" t="s">
        <v>19</v>
      </c>
      <c r="BVF33" s="258" t="s">
        <v>18</v>
      </c>
      <c r="BVG33" s="261" t="s">
        <v>0</v>
      </c>
      <c r="BVH33" s="262" t="s">
        <v>1</v>
      </c>
      <c r="BVI33" s="258" t="s">
        <v>2</v>
      </c>
      <c r="BVJ33" s="258" t="s">
        <v>10</v>
      </c>
      <c r="BVK33" s="262" t="s">
        <v>11</v>
      </c>
      <c r="BVL33" s="263" t="s">
        <v>12</v>
      </c>
      <c r="BVM33" s="258"/>
      <c r="BVN33" s="257" t="s">
        <v>13</v>
      </c>
      <c r="BVO33" s="257" t="s">
        <v>47</v>
      </c>
      <c r="BVP33" s="257" t="s">
        <v>26</v>
      </c>
      <c r="BVQ33" s="258" t="s">
        <v>18</v>
      </c>
      <c r="BVR33" s="259" t="s">
        <v>19</v>
      </c>
      <c r="BVS33" s="14" t="s">
        <v>48</v>
      </c>
      <c r="BVT33" s="258" t="s">
        <v>27</v>
      </c>
      <c r="BVU33" s="260" t="s">
        <v>19</v>
      </c>
      <c r="BVV33" s="258" t="s">
        <v>18</v>
      </c>
      <c r="BVW33" s="261" t="s">
        <v>0</v>
      </c>
      <c r="BVX33" s="262" t="s">
        <v>1</v>
      </c>
      <c r="BVY33" s="258" t="s">
        <v>2</v>
      </c>
      <c r="BVZ33" s="258" t="s">
        <v>10</v>
      </c>
      <c r="BWA33" s="262" t="s">
        <v>11</v>
      </c>
      <c r="BWB33" s="263" t="s">
        <v>12</v>
      </c>
      <c r="BWC33" s="258"/>
      <c r="BWD33" s="257" t="s">
        <v>13</v>
      </c>
      <c r="BWE33" s="257" t="s">
        <v>47</v>
      </c>
      <c r="BWF33" s="257" t="s">
        <v>26</v>
      </c>
      <c r="BWG33" s="258" t="s">
        <v>18</v>
      </c>
      <c r="BWH33" s="259" t="s">
        <v>19</v>
      </c>
      <c r="BWI33" s="14" t="s">
        <v>48</v>
      </c>
      <c r="BWJ33" s="258" t="s">
        <v>27</v>
      </c>
      <c r="BWK33" s="260" t="s">
        <v>19</v>
      </c>
      <c r="BWL33" s="258" t="s">
        <v>18</v>
      </c>
      <c r="BWM33" s="261" t="s">
        <v>0</v>
      </c>
      <c r="BWN33" s="262" t="s">
        <v>1</v>
      </c>
      <c r="BWO33" s="258" t="s">
        <v>2</v>
      </c>
      <c r="BWP33" s="258" t="s">
        <v>10</v>
      </c>
      <c r="BWQ33" s="262" t="s">
        <v>11</v>
      </c>
      <c r="BWR33" s="263" t="s">
        <v>12</v>
      </c>
      <c r="BWS33" s="258"/>
      <c r="BWT33" s="257" t="s">
        <v>13</v>
      </c>
      <c r="BWU33" s="257" t="s">
        <v>47</v>
      </c>
      <c r="BWV33" s="257" t="s">
        <v>26</v>
      </c>
      <c r="BWW33" s="258" t="s">
        <v>18</v>
      </c>
      <c r="BWX33" s="259" t="s">
        <v>19</v>
      </c>
      <c r="BWY33" s="14" t="s">
        <v>48</v>
      </c>
      <c r="BWZ33" s="258" t="s">
        <v>27</v>
      </c>
      <c r="BXA33" s="260" t="s">
        <v>19</v>
      </c>
      <c r="BXB33" s="258" t="s">
        <v>18</v>
      </c>
      <c r="BXC33" s="261" t="s">
        <v>0</v>
      </c>
      <c r="BXD33" s="262" t="s">
        <v>1</v>
      </c>
      <c r="BXE33" s="258" t="s">
        <v>2</v>
      </c>
      <c r="BXF33" s="258" t="s">
        <v>10</v>
      </c>
      <c r="BXG33" s="262" t="s">
        <v>11</v>
      </c>
      <c r="BXH33" s="263" t="s">
        <v>12</v>
      </c>
      <c r="BXI33" s="258"/>
      <c r="BXJ33" s="257" t="s">
        <v>13</v>
      </c>
      <c r="BXK33" s="257" t="s">
        <v>47</v>
      </c>
      <c r="BXL33" s="257" t="s">
        <v>26</v>
      </c>
      <c r="BXM33" s="258" t="s">
        <v>18</v>
      </c>
      <c r="BXN33" s="259" t="s">
        <v>19</v>
      </c>
      <c r="BXO33" s="14" t="s">
        <v>48</v>
      </c>
      <c r="BXP33" s="258" t="s">
        <v>27</v>
      </c>
      <c r="BXQ33" s="260" t="s">
        <v>19</v>
      </c>
      <c r="BXR33" s="258" t="s">
        <v>18</v>
      </c>
      <c r="BXS33" s="261" t="s">
        <v>0</v>
      </c>
      <c r="BXT33" s="262" t="s">
        <v>1</v>
      </c>
      <c r="BXU33" s="258" t="s">
        <v>2</v>
      </c>
      <c r="BXV33" s="258" t="s">
        <v>10</v>
      </c>
      <c r="BXW33" s="262" t="s">
        <v>11</v>
      </c>
      <c r="BXX33" s="263" t="s">
        <v>12</v>
      </c>
      <c r="BXY33" s="258"/>
      <c r="BXZ33" s="257" t="s">
        <v>13</v>
      </c>
      <c r="BYA33" s="257" t="s">
        <v>47</v>
      </c>
      <c r="BYB33" s="257" t="s">
        <v>26</v>
      </c>
      <c r="BYC33" s="258" t="s">
        <v>18</v>
      </c>
      <c r="BYD33" s="259" t="s">
        <v>19</v>
      </c>
      <c r="BYE33" s="14" t="s">
        <v>48</v>
      </c>
      <c r="BYF33" s="258" t="s">
        <v>27</v>
      </c>
      <c r="BYG33" s="260" t="s">
        <v>19</v>
      </c>
      <c r="BYH33" s="258" t="s">
        <v>18</v>
      </c>
      <c r="BYI33" s="261" t="s">
        <v>0</v>
      </c>
      <c r="BYJ33" s="262" t="s">
        <v>1</v>
      </c>
      <c r="BYK33" s="258" t="s">
        <v>2</v>
      </c>
      <c r="BYL33" s="258" t="s">
        <v>10</v>
      </c>
      <c r="BYM33" s="262" t="s">
        <v>11</v>
      </c>
      <c r="BYN33" s="263" t="s">
        <v>12</v>
      </c>
      <c r="BYO33" s="258"/>
      <c r="BYP33" s="257" t="s">
        <v>13</v>
      </c>
      <c r="BYQ33" s="257" t="s">
        <v>47</v>
      </c>
      <c r="BYR33" s="257" t="s">
        <v>26</v>
      </c>
      <c r="BYS33" s="258" t="s">
        <v>18</v>
      </c>
      <c r="BYT33" s="259" t="s">
        <v>19</v>
      </c>
      <c r="BYU33" s="14" t="s">
        <v>48</v>
      </c>
      <c r="BYV33" s="258" t="s">
        <v>27</v>
      </c>
      <c r="BYW33" s="260" t="s">
        <v>19</v>
      </c>
      <c r="BYX33" s="258" t="s">
        <v>18</v>
      </c>
      <c r="BYY33" s="261" t="s">
        <v>0</v>
      </c>
      <c r="BYZ33" s="262" t="s">
        <v>1</v>
      </c>
      <c r="BZA33" s="258" t="s">
        <v>2</v>
      </c>
      <c r="BZB33" s="258" t="s">
        <v>10</v>
      </c>
      <c r="BZC33" s="262" t="s">
        <v>11</v>
      </c>
      <c r="BZD33" s="263" t="s">
        <v>12</v>
      </c>
      <c r="BZE33" s="258"/>
      <c r="BZF33" s="257" t="s">
        <v>13</v>
      </c>
      <c r="BZG33" s="257" t="s">
        <v>47</v>
      </c>
      <c r="BZH33" s="257" t="s">
        <v>26</v>
      </c>
      <c r="BZI33" s="258" t="s">
        <v>18</v>
      </c>
      <c r="BZJ33" s="259" t="s">
        <v>19</v>
      </c>
      <c r="BZK33" s="14" t="s">
        <v>48</v>
      </c>
      <c r="BZL33" s="258" t="s">
        <v>27</v>
      </c>
      <c r="BZM33" s="260" t="s">
        <v>19</v>
      </c>
      <c r="BZN33" s="258" t="s">
        <v>18</v>
      </c>
      <c r="BZO33" s="261" t="s">
        <v>0</v>
      </c>
      <c r="BZP33" s="262" t="s">
        <v>1</v>
      </c>
      <c r="BZQ33" s="258" t="s">
        <v>2</v>
      </c>
      <c r="BZR33" s="258" t="s">
        <v>10</v>
      </c>
      <c r="BZS33" s="262" t="s">
        <v>11</v>
      </c>
      <c r="BZT33" s="263" t="s">
        <v>12</v>
      </c>
      <c r="BZU33" s="258"/>
      <c r="BZV33" s="257" t="s">
        <v>13</v>
      </c>
      <c r="BZW33" s="257" t="s">
        <v>47</v>
      </c>
      <c r="BZX33" s="257" t="s">
        <v>26</v>
      </c>
      <c r="BZY33" s="258" t="s">
        <v>18</v>
      </c>
      <c r="BZZ33" s="259" t="s">
        <v>19</v>
      </c>
      <c r="CAA33" s="14" t="s">
        <v>48</v>
      </c>
      <c r="CAB33" s="258" t="s">
        <v>27</v>
      </c>
      <c r="CAC33" s="260" t="s">
        <v>19</v>
      </c>
      <c r="CAD33" s="258" t="s">
        <v>18</v>
      </c>
      <c r="CAE33" s="261" t="s">
        <v>0</v>
      </c>
      <c r="CAF33" s="262" t="s">
        <v>1</v>
      </c>
      <c r="CAG33" s="258" t="s">
        <v>2</v>
      </c>
      <c r="CAH33" s="258" t="s">
        <v>10</v>
      </c>
      <c r="CAI33" s="262" t="s">
        <v>11</v>
      </c>
      <c r="CAJ33" s="263" t="s">
        <v>12</v>
      </c>
      <c r="CAK33" s="258"/>
      <c r="CAL33" s="257" t="s">
        <v>13</v>
      </c>
      <c r="CAM33" s="257" t="s">
        <v>47</v>
      </c>
      <c r="CAN33" s="257" t="s">
        <v>26</v>
      </c>
      <c r="CAO33" s="258" t="s">
        <v>18</v>
      </c>
      <c r="CAP33" s="259" t="s">
        <v>19</v>
      </c>
      <c r="CAQ33" s="14" t="s">
        <v>48</v>
      </c>
      <c r="CAR33" s="258" t="s">
        <v>27</v>
      </c>
      <c r="CAS33" s="260" t="s">
        <v>19</v>
      </c>
      <c r="CAT33" s="258" t="s">
        <v>18</v>
      </c>
      <c r="CAU33" s="261" t="s">
        <v>0</v>
      </c>
      <c r="CAV33" s="262" t="s">
        <v>1</v>
      </c>
      <c r="CAW33" s="258" t="s">
        <v>2</v>
      </c>
      <c r="CAX33" s="258" t="s">
        <v>10</v>
      </c>
      <c r="CAY33" s="262" t="s">
        <v>11</v>
      </c>
      <c r="CAZ33" s="263" t="s">
        <v>12</v>
      </c>
      <c r="CBA33" s="258"/>
      <c r="CBB33" s="257" t="s">
        <v>13</v>
      </c>
      <c r="CBC33" s="257" t="s">
        <v>47</v>
      </c>
      <c r="CBD33" s="257" t="s">
        <v>26</v>
      </c>
      <c r="CBE33" s="258" t="s">
        <v>18</v>
      </c>
      <c r="CBF33" s="259" t="s">
        <v>19</v>
      </c>
      <c r="CBG33" s="14" t="s">
        <v>48</v>
      </c>
      <c r="CBH33" s="258" t="s">
        <v>27</v>
      </c>
      <c r="CBI33" s="260" t="s">
        <v>19</v>
      </c>
      <c r="CBJ33" s="258" t="s">
        <v>18</v>
      </c>
      <c r="CBK33" s="261" t="s">
        <v>0</v>
      </c>
      <c r="CBL33" s="262" t="s">
        <v>1</v>
      </c>
      <c r="CBM33" s="258" t="s">
        <v>2</v>
      </c>
      <c r="CBN33" s="258" t="s">
        <v>10</v>
      </c>
      <c r="CBO33" s="262" t="s">
        <v>11</v>
      </c>
      <c r="CBP33" s="263" t="s">
        <v>12</v>
      </c>
      <c r="CBQ33" s="258"/>
      <c r="CBR33" s="257" t="s">
        <v>13</v>
      </c>
      <c r="CBS33" s="257" t="s">
        <v>47</v>
      </c>
      <c r="CBT33" s="257" t="s">
        <v>26</v>
      </c>
      <c r="CBU33" s="258" t="s">
        <v>18</v>
      </c>
      <c r="CBV33" s="259" t="s">
        <v>19</v>
      </c>
      <c r="CBW33" s="14" t="s">
        <v>48</v>
      </c>
      <c r="CBX33" s="258" t="s">
        <v>27</v>
      </c>
      <c r="CBY33" s="260" t="s">
        <v>19</v>
      </c>
      <c r="CBZ33" s="258" t="s">
        <v>18</v>
      </c>
      <c r="CCA33" s="261" t="s">
        <v>0</v>
      </c>
      <c r="CCB33" s="262" t="s">
        <v>1</v>
      </c>
      <c r="CCC33" s="258" t="s">
        <v>2</v>
      </c>
      <c r="CCD33" s="258" t="s">
        <v>10</v>
      </c>
      <c r="CCE33" s="262" t="s">
        <v>11</v>
      </c>
      <c r="CCF33" s="263" t="s">
        <v>12</v>
      </c>
      <c r="CCG33" s="258"/>
      <c r="CCH33" s="257" t="s">
        <v>13</v>
      </c>
      <c r="CCI33" s="257" t="s">
        <v>47</v>
      </c>
      <c r="CCJ33" s="257" t="s">
        <v>26</v>
      </c>
      <c r="CCK33" s="258" t="s">
        <v>18</v>
      </c>
      <c r="CCL33" s="259" t="s">
        <v>19</v>
      </c>
      <c r="CCM33" s="14" t="s">
        <v>48</v>
      </c>
      <c r="CCN33" s="258" t="s">
        <v>27</v>
      </c>
      <c r="CCO33" s="260" t="s">
        <v>19</v>
      </c>
      <c r="CCP33" s="258" t="s">
        <v>18</v>
      </c>
      <c r="CCQ33" s="261" t="s">
        <v>0</v>
      </c>
      <c r="CCR33" s="262" t="s">
        <v>1</v>
      </c>
      <c r="CCS33" s="258" t="s">
        <v>2</v>
      </c>
      <c r="CCT33" s="258" t="s">
        <v>10</v>
      </c>
      <c r="CCU33" s="262" t="s">
        <v>11</v>
      </c>
      <c r="CCV33" s="263" t="s">
        <v>12</v>
      </c>
      <c r="CCW33" s="258"/>
      <c r="CCX33" s="257" t="s">
        <v>13</v>
      </c>
      <c r="CCY33" s="257" t="s">
        <v>47</v>
      </c>
      <c r="CCZ33" s="257" t="s">
        <v>26</v>
      </c>
      <c r="CDA33" s="258" t="s">
        <v>18</v>
      </c>
      <c r="CDB33" s="259" t="s">
        <v>19</v>
      </c>
      <c r="CDC33" s="14" t="s">
        <v>48</v>
      </c>
      <c r="CDD33" s="258" t="s">
        <v>27</v>
      </c>
      <c r="CDE33" s="260" t="s">
        <v>19</v>
      </c>
      <c r="CDF33" s="258" t="s">
        <v>18</v>
      </c>
      <c r="CDG33" s="261" t="s">
        <v>0</v>
      </c>
      <c r="CDH33" s="262" t="s">
        <v>1</v>
      </c>
      <c r="CDI33" s="258" t="s">
        <v>2</v>
      </c>
      <c r="CDJ33" s="258" t="s">
        <v>10</v>
      </c>
      <c r="CDK33" s="262" t="s">
        <v>11</v>
      </c>
      <c r="CDL33" s="263" t="s">
        <v>12</v>
      </c>
      <c r="CDM33" s="258"/>
      <c r="CDN33" s="257" t="s">
        <v>13</v>
      </c>
      <c r="CDO33" s="257" t="s">
        <v>47</v>
      </c>
      <c r="CDP33" s="257" t="s">
        <v>26</v>
      </c>
      <c r="CDQ33" s="258" t="s">
        <v>18</v>
      </c>
      <c r="CDR33" s="259" t="s">
        <v>19</v>
      </c>
      <c r="CDS33" s="14" t="s">
        <v>48</v>
      </c>
      <c r="CDT33" s="258" t="s">
        <v>27</v>
      </c>
      <c r="CDU33" s="260" t="s">
        <v>19</v>
      </c>
      <c r="CDV33" s="258" t="s">
        <v>18</v>
      </c>
      <c r="CDW33" s="261" t="s">
        <v>0</v>
      </c>
      <c r="CDX33" s="262" t="s">
        <v>1</v>
      </c>
      <c r="CDY33" s="258" t="s">
        <v>2</v>
      </c>
      <c r="CDZ33" s="258" t="s">
        <v>10</v>
      </c>
      <c r="CEA33" s="262" t="s">
        <v>11</v>
      </c>
      <c r="CEB33" s="263" t="s">
        <v>12</v>
      </c>
      <c r="CEC33" s="258"/>
      <c r="CED33" s="257" t="s">
        <v>13</v>
      </c>
      <c r="CEE33" s="257" t="s">
        <v>47</v>
      </c>
      <c r="CEF33" s="257" t="s">
        <v>26</v>
      </c>
      <c r="CEG33" s="258" t="s">
        <v>18</v>
      </c>
      <c r="CEH33" s="259" t="s">
        <v>19</v>
      </c>
      <c r="CEI33" s="14" t="s">
        <v>48</v>
      </c>
      <c r="CEJ33" s="258" t="s">
        <v>27</v>
      </c>
      <c r="CEK33" s="260" t="s">
        <v>19</v>
      </c>
      <c r="CEL33" s="258" t="s">
        <v>18</v>
      </c>
      <c r="CEM33" s="261" t="s">
        <v>0</v>
      </c>
      <c r="CEN33" s="262" t="s">
        <v>1</v>
      </c>
      <c r="CEO33" s="258" t="s">
        <v>2</v>
      </c>
      <c r="CEP33" s="258" t="s">
        <v>10</v>
      </c>
      <c r="CEQ33" s="262" t="s">
        <v>11</v>
      </c>
      <c r="CER33" s="263" t="s">
        <v>12</v>
      </c>
      <c r="CES33" s="258"/>
      <c r="CET33" s="257" t="s">
        <v>13</v>
      </c>
      <c r="CEU33" s="257" t="s">
        <v>47</v>
      </c>
      <c r="CEV33" s="257" t="s">
        <v>26</v>
      </c>
      <c r="CEW33" s="258" t="s">
        <v>18</v>
      </c>
      <c r="CEX33" s="259" t="s">
        <v>19</v>
      </c>
      <c r="CEY33" s="14" t="s">
        <v>48</v>
      </c>
      <c r="CEZ33" s="258" t="s">
        <v>27</v>
      </c>
      <c r="CFA33" s="260" t="s">
        <v>19</v>
      </c>
      <c r="CFB33" s="258" t="s">
        <v>18</v>
      </c>
      <c r="CFC33" s="261" t="s">
        <v>0</v>
      </c>
      <c r="CFD33" s="262" t="s">
        <v>1</v>
      </c>
      <c r="CFE33" s="258" t="s">
        <v>2</v>
      </c>
      <c r="CFF33" s="258" t="s">
        <v>10</v>
      </c>
      <c r="CFG33" s="262" t="s">
        <v>11</v>
      </c>
      <c r="CFH33" s="263" t="s">
        <v>12</v>
      </c>
      <c r="CFI33" s="258"/>
      <c r="CFJ33" s="257" t="s">
        <v>13</v>
      </c>
      <c r="CFK33" s="257" t="s">
        <v>47</v>
      </c>
      <c r="CFL33" s="257" t="s">
        <v>26</v>
      </c>
      <c r="CFM33" s="258" t="s">
        <v>18</v>
      </c>
      <c r="CFN33" s="259" t="s">
        <v>19</v>
      </c>
      <c r="CFO33" s="14" t="s">
        <v>48</v>
      </c>
      <c r="CFP33" s="258" t="s">
        <v>27</v>
      </c>
      <c r="CFQ33" s="260" t="s">
        <v>19</v>
      </c>
      <c r="CFR33" s="258" t="s">
        <v>18</v>
      </c>
      <c r="CFS33" s="261" t="s">
        <v>0</v>
      </c>
      <c r="CFT33" s="262" t="s">
        <v>1</v>
      </c>
      <c r="CFU33" s="258" t="s">
        <v>2</v>
      </c>
      <c r="CFV33" s="258" t="s">
        <v>10</v>
      </c>
      <c r="CFW33" s="262" t="s">
        <v>11</v>
      </c>
      <c r="CFX33" s="263" t="s">
        <v>12</v>
      </c>
      <c r="CFY33" s="258"/>
      <c r="CFZ33" s="257" t="s">
        <v>13</v>
      </c>
      <c r="CGA33" s="257" t="s">
        <v>47</v>
      </c>
      <c r="CGB33" s="257" t="s">
        <v>26</v>
      </c>
      <c r="CGC33" s="258" t="s">
        <v>18</v>
      </c>
      <c r="CGD33" s="259" t="s">
        <v>19</v>
      </c>
      <c r="CGE33" s="14" t="s">
        <v>48</v>
      </c>
      <c r="CGF33" s="258" t="s">
        <v>27</v>
      </c>
      <c r="CGG33" s="260" t="s">
        <v>19</v>
      </c>
      <c r="CGH33" s="258" t="s">
        <v>18</v>
      </c>
      <c r="CGI33" s="261" t="s">
        <v>0</v>
      </c>
      <c r="CGJ33" s="262" t="s">
        <v>1</v>
      </c>
      <c r="CGK33" s="258" t="s">
        <v>2</v>
      </c>
      <c r="CGL33" s="258" t="s">
        <v>10</v>
      </c>
      <c r="CGM33" s="262" t="s">
        <v>11</v>
      </c>
      <c r="CGN33" s="263" t="s">
        <v>12</v>
      </c>
      <c r="CGO33" s="258"/>
      <c r="CGP33" s="257" t="s">
        <v>13</v>
      </c>
      <c r="CGQ33" s="257" t="s">
        <v>47</v>
      </c>
      <c r="CGR33" s="257" t="s">
        <v>26</v>
      </c>
      <c r="CGS33" s="258" t="s">
        <v>18</v>
      </c>
      <c r="CGT33" s="259" t="s">
        <v>19</v>
      </c>
      <c r="CGU33" s="14" t="s">
        <v>48</v>
      </c>
      <c r="CGV33" s="258" t="s">
        <v>27</v>
      </c>
      <c r="CGW33" s="260" t="s">
        <v>19</v>
      </c>
      <c r="CGX33" s="258" t="s">
        <v>18</v>
      </c>
      <c r="CGY33" s="261" t="s">
        <v>0</v>
      </c>
      <c r="CGZ33" s="262" t="s">
        <v>1</v>
      </c>
      <c r="CHA33" s="258" t="s">
        <v>2</v>
      </c>
      <c r="CHB33" s="258" t="s">
        <v>10</v>
      </c>
      <c r="CHC33" s="262" t="s">
        <v>11</v>
      </c>
      <c r="CHD33" s="263" t="s">
        <v>12</v>
      </c>
      <c r="CHE33" s="258"/>
      <c r="CHF33" s="257" t="s">
        <v>13</v>
      </c>
      <c r="CHG33" s="257" t="s">
        <v>47</v>
      </c>
      <c r="CHH33" s="257" t="s">
        <v>26</v>
      </c>
      <c r="CHI33" s="258" t="s">
        <v>18</v>
      </c>
      <c r="CHJ33" s="259" t="s">
        <v>19</v>
      </c>
      <c r="CHK33" s="14" t="s">
        <v>48</v>
      </c>
      <c r="CHL33" s="258" t="s">
        <v>27</v>
      </c>
      <c r="CHM33" s="260" t="s">
        <v>19</v>
      </c>
      <c r="CHN33" s="258" t="s">
        <v>18</v>
      </c>
      <c r="CHO33" s="261" t="s">
        <v>0</v>
      </c>
      <c r="CHP33" s="262" t="s">
        <v>1</v>
      </c>
      <c r="CHQ33" s="258" t="s">
        <v>2</v>
      </c>
      <c r="CHR33" s="258" t="s">
        <v>10</v>
      </c>
      <c r="CHS33" s="262" t="s">
        <v>11</v>
      </c>
      <c r="CHT33" s="263" t="s">
        <v>12</v>
      </c>
      <c r="CHU33" s="258"/>
      <c r="CHV33" s="257" t="s">
        <v>13</v>
      </c>
      <c r="CHW33" s="257" t="s">
        <v>47</v>
      </c>
      <c r="CHX33" s="257" t="s">
        <v>26</v>
      </c>
      <c r="CHY33" s="258" t="s">
        <v>18</v>
      </c>
      <c r="CHZ33" s="259" t="s">
        <v>19</v>
      </c>
      <c r="CIA33" s="14" t="s">
        <v>48</v>
      </c>
      <c r="CIB33" s="258" t="s">
        <v>27</v>
      </c>
      <c r="CIC33" s="260" t="s">
        <v>19</v>
      </c>
      <c r="CID33" s="258" t="s">
        <v>18</v>
      </c>
      <c r="CIE33" s="261" t="s">
        <v>0</v>
      </c>
      <c r="CIF33" s="262" t="s">
        <v>1</v>
      </c>
      <c r="CIG33" s="258" t="s">
        <v>2</v>
      </c>
      <c r="CIH33" s="258" t="s">
        <v>10</v>
      </c>
      <c r="CII33" s="262" t="s">
        <v>11</v>
      </c>
      <c r="CIJ33" s="263" t="s">
        <v>12</v>
      </c>
      <c r="CIK33" s="258"/>
      <c r="CIL33" s="257" t="s">
        <v>13</v>
      </c>
      <c r="CIM33" s="257" t="s">
        <v>47</v>
      </c>
      <c r="CIN33" s="257" t="s">
        <v>26</v>
      </c>
      <c r="CIO33" s="258" t="s">
        <v>18</v>
      </c>
      <c r="CIP33" s="259" t="s">
        <v>19</v>
      </c>
      <c r="CIQ33" s="14" t="s">
        <v>48</v>
      </c>
      <c r="CIR33" s="258" t="s">
        <v>27</v>
      </c>
      <c r="CIS33" s="260" t="s">
        <v>19</v>
      </c>
      <c r="CIT33" s="258" t="s">
        <v>18</v>
      </c>
      <c r="CIU33" s="261" t="s">
        <v>0</v>
      </c>
      <c r="CIV33" s="262" t="s">
        <v>1</v>
      </c>
      <c r="CIW33" s="258" t="s">
        <v>2</v>
      </c>
      <c r="CIX33" s="258" t="s">
        <v>10</v>
      </c>
      <c r="CIY33" s="262" t="s">
        <v>11</v>
      </c>
      <c r="CIZ33" s="263" t="s">
        <v>12</v>
      </c>
      <c r="CJA33" s="258"/>
      <c r="CJB33" s="257" t="s">
        <v>13</v>
      </c>
      <c r="CJC33" s="257" t="s">
        <v>47</v>
      </c>
      <c r="CJD33" s="257" t="s">
        <v>26</v>
      </c>
      <c r="CJE33" s="258" t="s">
        <v>18</v>
      </c>
      <c r="CJF33" s="259" t="s">
        <v>19</v>
      </c>
      <c r="CJG33" s="14" t="s">
        <v>48</v>
      </c>
      <c r="CJH33" s="258" t="s">
        <v>27</v>
      </c>
      <c r="CJI33" s="260" t="s">
        <v>19</v>
      </c>
      <c r="CJJ33" s="258" t="s">
        <v>18</v>
      </c>
      <c r="CJK33" s="261" t="s">
        <v>0</v>
      </c>
      <c r="CJL33" s="262" t="s">
        <v>1</v>
      </c>
      <c r="CJM33" s="258" t="s">
        <v>2</v>
      </c>
      <c r="CJN33" s="258" t="s">
        <v>10</v>
      </c>
      <c r="CJO33" s="262" t="s">
        <v>11</v>
      </c>
      <c r="CJP33" s="263" t="s">
        <v>12</v>
      </c>
      <c r="CJQ33" s="258"/>
      <c r="CJR33" s="257" t="s">
        <v>13</v>
      </c>
      <c r="CJS33" s="257" t="s">
        <v>47</v>
      </c>
      <c r="CJT33" s="257" t="s">
        <v>26</v>
      </c>
      <c r="CJU33" s="258" t="s">
        <v>18</v>
      </c>
      <c r="CJV33" s="259" t="s">
        <v>19</v>
      </c>
      <c r="CJW33" s="14" t="s">
        <v>48</v>
      </c>
      <c r="CJX33" s="258" t="s">
        <v>27</v>
      </c>
      <c r="CJY33" s="260" t="s">
        <v>19</v>
      </c>
      <c r="CJZ33" s="258" t="s">
        <v>18</v>
      </c>
      <c r="CKA33" s="261" t="s">
        <v>0</v>
      </c>
      <c r="CKB33" s="262" t="s">
        <v>1</v>
      </c>
      <c r="CKC33" s="258" t="s">
        <v>2</v>
      </c>
      <c r="CKD33" s="258" t="s">
        <v>10</v>
      </c>
      <c r="CKE33" s="262" t="s">
        <v>11</v>
      </c>
      <c r="CKF33" s="263" t="s">
        <v>12</v>
      </c>
      <c r="CKG33" s="258"/>
      <c r="CKH33" s="257" t="s">
        <v>13</v>
      </c>
      <c r="CKI33" s="257" t="s">
        <v>47</v>
      </c>
      <c r="CKJ33" s="257" t="s">
        <v>26</v>
      </c>
      <c r="CKK33" s="258" t="s">
        <v>18</v>
      </c>
      <c r="CKL33" s="259" t="s">
        <v>19</v>
      </c>
      <c r="CKM33" s="14" t="s">
        <v>48</v>
      </c>
      <c r="CKN33" s="258" t="s">
        <v>27</v>
      </c>
      <c r="CKO33" s="260" t="s">
        <v>19</v>
      </c>
      <c r="CKP33" s="258" t="s">
        <v>18</v>
      </c>
      <c r="CKQ33" s="261" t="s">
        <v>0</v>
      </c>
      <c r="CKR33" s="262" t="s">
        <v>1</v>
      </c>
      <c r="CKS33" s="258" t="s">
        <v>2</v>
      </c>
      <c r="CKT33" s="258" t="s">
        <v>10</v>
      </c>
      <c r="CKU33" s="262" t="s">
        <v>11</v>
      </c>
      <c r="CKV33" s="263" t="s">
        <v>12</v>
      </c>
      <c r="CKW33" s="258"/>
      <c r="CKX33" s="257" t="s">
        <v>13</v>
      </c>
      <c r="CKY33" s="257" t="s">
        <v>47</v>
      </c>
      <c r="CKZ33" s="257" t="s">
        <v>26</v>
      </c>
      <c r="CLA33" s="258" t="s">
        <v>18</v>
      </c>
      <c r="CLB33" s="259" t="s">
        <v>19</v>
      </c>
      <c r="CLC33" s="14" t="s">
        <v>48</v>
      </c>
      <c r="CLD33" s="258" t="s">
        <v>27</v>
      </c>
      <c r="CLE33" s="260" t="s">
        <v>19</v>
      </c>
      <c r="CLF33" s="258" t="s">
        <v>18</v>
      </c>
      <c r="CLG33" s="261" t="s">
        <v>0</v>
      </c>
      <c r="CLH33" s="262" t="s">
        <v>1</v>
      </c>
      <c r="CLI33" s="258" t="s">
        <v>2</v>
      </c>
      <c r="CLJ33" s="258" t="s">
        <v>10</v>
      </c>
      <c r="CLK33" s="262" t="s">
        <v>11</v>
      </c>
      <c r="CLL33" s="263" t="s">
        <v>12</v>
      </c>
      <c r="CLM33" s="258"/>
      <c r="CLN33" s="257" t="s">
        <v>13</v>
      </c>
      <c r="CLO33" s="257" t="s">
        <v>47</v>
      </c>
      <c r="CLP33" s="257" t="s">
        <v>26</v>
      </c>
      <c r="CLQ33" s="258" t="s">
        <v>18</v>
      </c>
      <c r="CLR33" s="259" t="s">
        <v>19</v>
      </c>
      <c r="CLS33" s="14" t="s">
        <v>48</v>
      </c>
      <c r="CLT33" s="258" t="s">
        <v>27</v>
      </c>
      <c r="CLU33" s="260" t="s">
        <v>19</v>
      </c>
      <c r="CLV33" s="258" t="s">
        <v>18</v>
      </c>
      <c r="CLW33" s="261" t="s">
        <v>0</v>
      </c>
      <c r="CLX33" s="262" t="s">
        <v>1</v>
      </c>
      <c r="CLY33" s="258" t="s">
        <v>2</v>
      </c>
      <c r="CLZ33" s="258" t="s">
        <v>10</v>
      </c>
      <c r="CMA33" s="262" t="s">
        <v>11</v>
      </c>
      <c r="CMB33" s="263" t="s">
        <v>12</v>
      </c>
      <c r="CMC33" s="258"/>
      <c r="CMD33" s="257" t="s">
        <v>13</v>
      </c>
      <c r="CME33" s="257" t="s">
        <v>47</v>
      </c>
      <c r="CMF33" s="257" t="s">
        <v>26</v>
      </c>
      <c r="CMG33" s="258" t="s">
        <v>18</v>
      </c>
      <c r="CMH33" s="259" t="s">
        <v>19</v>
      </c>
      <c r="CMI33" s="14" t="s">
        <v>48</v>
      </c>
      <c r="CMJ33" s="258" t="s">
        <v>27</v>
      </c>
      <c r="CMK33" s="260" t="s">
        <v>19</v>
      </c>
      <c r="CML33" s="258" t="s">
        <v>18</v>
      </c>
      <c r="CMM33" s="261" t="s">
        <v>0</v>
      </c>
      <c r="CMN33" s="262" t="s">
        <v>1</v>
      </c>
      <c r="CMO33" s="258" t="s">
        <v>2</v>
      </c>
      <c r="CMP33" s="258" t="s">
        <v>10</v>
      </c>
      <c r="CMQ33" s="262" t="s">
        <v>11</v>
      </c>
      <c r="CMR33" s="263" t="s">
        <v>12</v>
      </c>
      <c r="CMS33" s="258"/>
      <c r="CMT33" s="257" t="s">
        <v>13</v>
      </c>
      <c r="CMU33" s="257" t="s">
        <v>47</v>
      </c>
      <c r="CMV33" s="257" t="s">
        <v>26</v>
      </c>
      <c r="CMW33" s="258" t="s">
        <v>18</v>
      </c>
      <c r="CMX33" s="259" t="s">
        <v>19</v>
      </c>
      <c r="CMY33" s="14" t="s">
        <v>48</v>
      </c>
      <c r="CMZ33" s="258" t="s">
        <v>27</v>
      </c>
      <c r="CNA33" s="260" t="s">
        <v>19</v>
      </c>
      <c r="CNB33" s="258" t="s">
        <v>18</v>
      </c>
      <c r="CNC33" s="261" t="s">
        <v>0</v>
      </c>
      <c r="CND33" s="262" t="s">
        <v>1</v>
      </c>
      <c r="CNE33" s="258" t="s">
        <v>2</v>
      </c>
      <c r="CNF33" s="258" t="s">
        <v>10</v>
      </c>
      <c r="CNG33" s="262" t="s">
        <v>11</v>
      </c>
      <c r="CNH33" s="263" t="s">
        <v>12</v>
      </c>
      <c r="CNI33" s="258"/>
      <c r="CNJ33" s="257" t="s">
        <v>13</v>
      </c>
      <c r="CNK33" s="257" t="s">
        <v>47</v>
      </c>
      <c r="CNL33" s="257" t="s">
        <v>26</v>
      </c>
      <c r="CNM33" s="258" t="s">
        <v>18</v>
      </c>
      <c r="CNN33" s="259" t="s">
        <v>19</v>
      </c>
      <c r="CNO33" s="14" t="s">
        <v>48</v>
      </c>
      <c r="CNP33" s="258" t="s">
        <v>27</v>
      </c>
      <c r="CNQ33" s="260" t="s">
        <v>19</v>
      </c>
      <c r="CNR33" s="258" t="s">
        <v>18</v>
      </c>
      <c r="CNS33" s="261" t="s">
        <v>0</v>
      </c>
      <c r="CNT33" s="262" t="s">
        <v>1</v>
      </c>
      <c r="CNU33" s="258" t="s">
        <v>2</v>
      </c>
      <c r="CNV33" s="258" t="s">
        <v>10</v>
      </c>
      <c r="CNW33" s="262" t="s">
        <v>11</v>
      </c>
      <c r="CNX33" s="263" t="s">
        <v>12</v>
      </c>
      <c r="CNY33" s="258"/>
      <c r="CNZ33" s="257" t="s">
        <v>13</v>
      </c>
      <c r="COA33" s="257" t="s">
        <v>47</v>
      </c>
      <c r="COB33" s="257" t="s">
        <v>26</v>
      </c>
      <c r="COC33" s="258" t="s">
        <v>18</v>
      </c>
      <c r="COD33" s="259" t="s">
        <v>19</v>
      </c>
      <c r="COE33" s="14" t="s">
        <v>48</v>
      </c>
      <c r="COF33" s="258" t="s">
        <v>27</v>
      </c>
      <c r="COG33" s="260" t="s">
        <v>19</v>
      </c>
      <c r="COH33" s="258" t="s">
        <v>18</v>
      </c>
      <c r="COI33" s="261" t="s">
        <v>0</v>
      </c>
      <c r="COJ33" s="262" t="s">
        <v>1</v>
      </c>
      <c r="COK33" s="258" t="s">
        <v>2</v>
      </c>
      <c r="COL33" s="258" t="s">
        <v>10</v>
      </c>
      <c r="COM33" s="262" t="s">
        <v>11</v>
      </c>
      <c r="CON33" s="263" t="s">
        <v>12</v>
      </c>
      <c r="COO33" s="258"/>
      <c r="COP33" s="257" t="s">
        <v>13</v>
      </c>
      <c r="COQ33" s="257" t="s">
        <v>47</v>
      </c>
      <c r="COR33" s="257" t="s">
        <v>26</v>
      </c>
      <c r="COS33" s="258" t="s">
        <v>18</v>
      </c>
      <c r="COT33" s="259" t="s">
        <v>19</v>
      </c>
      <c r="COU33" s="14" t="s">
        <v>48</v>
      </c>
      <c r="COV33" s="258" t="s">
        <v>27</v>
      </c>
      <c r="COW33" s="260" t="s">
        <v>19</v>
      </c>
      <c r="COX33" s="258" t="s">
        <v>18</v>
      </c>
      <c r="COY33" s="261" t="s">
        <v>0</v>
      </c>
      <c r="COZ33" s="262" t="s">
        <v>1</v>
      </c>
      <c r="CPA33" s="258" t="s">
        <v>2</v>
      </c>
      <c r="CPB33" s="258" t="s">
        <v>10</v>
      </c>
      <c r="CPC33" s="262" t="s">
        <v>11</v>
      </c>
      <c r="CPD33" s="263" t="s">
        <v>12</v>
      </c>
      <c r="CPE33" s="258"/>
      <c r="CPF33" s="257" t="s">
        <v>13</v>
      </c>
      <c r="CPG33" s="257" t="s">
        <v>47</v>
      </c>
      <c r="CPH33" s="257" t="s">
        <v>26</v>
      </c>
      <c r="CPI33" s="258" t="s">
        <v>18</v>
      </c>
      <c r="CPJ33" s="259" t="s">
        <v>19</v>
      </c>
      <c r="CPK33" s="14" t="s">
        <v>48</v>
      </c>
      <c r="CPL33" s="258" t="s">
        <v>27</v>
      </c>
      <c r="CPM33" s="260" t="s">
        <v>19</v>
      </c>
      <c r="CPN33" s="258" t="s">
        <v>18</v>
      </c>
      <c r="CPO33" s="261" t="s">
        <v>0</v>
      </c>
      <c r="CPP33" s="262" t="s">
        <v>1</v>
      </c>
      <c r="CPQ33" s="258" t="s">
        <v>2</v>
      </c>
      <c r="CPR33" s="258" t="s">
        <v>10</v>
      </c>
      <c r="CPS33" s="262" t="s">
        <v>11</v>
      </c>
      <c r="CPT33" s="263" t="s">
        <v>12</v>
      </c>
      <c r="CPU33" s="258"/>
      <c r="CPV33" s="257" t="s">
        <v>13</v>
      </c>
      <c r="CPW33" s="257" t="s">
        <v>47</v>
      </c>
      <c r="CPX33" s="257" t="s">
        <v>26</v>
      </c>
      <c r="CPY33" s="258" t="s">
        <v>18</v>
      </c>
      <c r="CPZ33" s="259" t="s">
        <v>19</v>
      </c>
      <c r="CQA33" s="14" t="s">
        <v>48</v>
      </c>
      <c r="CQB33" s="258" t="s">
        <v>27</v>
      </c>
      <c r="CQC33" s="260" t="s">
        <v>19</v>
      </c>
      <c r="CQD33" s="258" t="s">
        <v>18</v>
      </c>
      <c r="CQE33" s="261" t="s">
        <v>0</v>
      </c>
      <c r="CQF33" s="262" t="s">
        <v>1</v>
      </c>
      <c r="CQG33" s="258" t="s">
        <v>2</v>
      </c>
      <c r="CQH33" s="258" t="s">
        <v>10</v>
      </c>
      <c r="CQI33" s="262" t="s">
        <v>11</v>
      </c>
      <c r="CQJ33" s="263" t="s">
        <v>12</v>
      </c>
      <c r="CQK33" s="258"/>
      <c r="CQL33" s="257" t="s">
        <v>13</v>
      </c>
      <c r="CQM33" s="257" t="s">
        <v>47</v>
      </c>
      <c r="CQN33" s="257" t="s">
        <v>26</v>
      </c>
      <c r="CQO33" s="258" t="s">
        <v>18</v>
      </c>
      <c r="CQP33" s="259" t="s">
        <v>19</v>
      </c>
      <c r="CQQ33" s="14" t="s">
        <v>48</v>
      </c>
      <c r="CQR33" s="258" t="s">
        <v>27</v>
      </c>
      <c r="CQS33" s="260" t="s">
        <v>19</v>
      </c>
      <c r="CQT33" s="258" t="s">
        <v>18</v>
      </c>
      <c r="CQU33" s="261" t="s">
        <v>0</v>
      </c>
      <c r="CQV33" s="262" t="s">
        <v>1</v>
      </c>
      <c r="CQW33" s="258" t="s">
        <v>2</v>
      </c>
      <c r="CQX33" s="258" t="s">
        <v>10</v>
      </c>
      <c r="CQY33" s="262" t="s">
        <v>11</v>
      </c>
      <c r="CQZ33" s="263" t="s">
        <v>12</v>
      </c>
      <c r="CRA33" s="258"/>
      <c r="CRB33" s="257" t="s">
        <v>13</v>
      </c>
      <c r="CRC33" s="257" t="s">
        <v>47</v>
      </c>
      <c r="CRD33" s="257" t="s">
        <v>26</v>
      </c>
      <c r="CRE33" s="258" t="s">
        <v>18</v>
      </c>
      <c r="CRF33" s="259" t="s">
        <v>19</v>
      </c>
      <c r="CRG33" s="14" t="s">
        <v>48</v>
      </c>
      <c r="CRH33" s="258" t="s">
        <v>27</v>
      </c>
      <c r="CRI33" s="260" t="s">
        <v>19</v>
      </c>
      <c r="CRJ33" s="258" t="s">
        <v>18</v>
      </c>
      <c r="CRK33" s="261" t="s">
        <v>0</v>
      </c>
      <c r="CRL33" s="262" t="s">
        <v>1</v>
      </c>
      <c r="CRM33" s="258" t="s">
        <v>2</v>
      </c>
      <c r="CRN33" s="258" t="s">
        <v>10</v>
      </c>
      <c r="CRO33" s="262" t="s">
        <v>11</v>
      </c>
      <c r="CRP33" s="263" t="s">
        <v>12</v>
      </c>
      <c r="CRQ33" s="258"/>
      <c r="CRR33" s="257" t="s">
        <v>13</v>
      </c>
      <c r="CRS33" s="257" t="s">
        <v>47</v>
      </c>
      <c r="CRT33" s="257" t="s">
        <v>26</v>
      </c>
      <c r="CRU33" s="258" t="s">
        <v>18</v>
      </c>
      <c r="CRV33" s="259" t="s">
        <v>19</v>
      </c>
      <c r="CRW33" s="14" t="s">
        <v>48</v>
      </c>
      <c r="CRX33" s="258" t="s">
        <v>27</v>
      </c>
      <c r="CRY33" s="260" t="s">
        <v>19</v>
      </c>
      <c r="CRZ33" s="258" t="s">
        <v>18</v>
      </c>
      <c r="CSA33" s="261" t="s">
        <v>0</v>
      </c>
      <c r="CSB33" s="262" t="s">
        <v>1</v>
      </c>
      <c r="CSC33" s="258" t="s">
        <v>2</v>
      </c>
      <c r="CSD33" s="258" t="s">
        <v>10</v>
      </c>
      <c r="CSE33" s="262" t="s">
        <v>11</v>
      </c>
      <c r="CSF33" s="263" t="s">
        <v>12</v>
      </c>
      <c r="CSG33" s="258"/>
      <c r="CSH33" s="257" t="s">
        <v>13</v>
      </c>
      <c r="CSI33" s="257" t="s">
        <v>47</v>
      </c>
      <c r="CSJ33" s="257" t="s">
        <v>26</v>
      </c>
      <c r="CSK33" s="258" t="s">
        <v>18</v>
      </c>
      <c r="CSL33" s="259" t="s">
        <v>19</v>
      </c>
      <c r="CSM33" s="14" t="s">
        <v>48</v>
      </c>
      <c r="CSN33" s="258" t="s">
        <v>27</v>
      </c>
      <c r="CSO33" s="260" t="s">
        <v>19</v>
      </c>
      <c r="CSP33" s="258" t="s">
        <v>18</v>
      </c>
      <c r="CSQ33" s="261" t="s">
        <v>0</v>
      </c>
      <c r="CSR33" s="262" t="s">
        <v>1</v>
      </c>
      <c r="CSS33" s="258" t="s">
        <v>2</v>
      </c>
      <c r="CST33" s="258" t="s">
        <v>10</v>
      </c>
      <c r="CSU33" s="262" t="s">
        <v>11</v>
      </c>
      <c r="CSV33" s="263" t="s">
        <v>12</v>
      </c>
      <c r="CSW33" s="258"/>
      <c r="CSX33" s="257" t="s">
        <v>13</v>
      </c>
      <c r="CSY33" s="257" t="s">
        <v>47</v>
      </c>
      <c r="CSZ33" s="257" t="s">
        <v>26</v>
      </c>
      <c r="CTA33" s="258" t="s">
        <v>18</v>
      </c>
      <c r="CTB33" s="259" t="s">
        <v>19</v>
      </c>
      <c r="CTC33" s="14" t="s">
        <v>48</v>
      </c>
      <c r="CTD33" s="258" t="s">
        <v>27</v>
      </c>
      <c r="CTE33" s="260" t="s">
        <v>19</v>
      </c>
      <c r="CTF33" s="258" t="s">
        <v>18</v>
      </c>
      <c r="CTG33" s="261" t="s">
        <v>0</v>
      </c>
      <c r="CTH33" s="262" t="s">
        <v>1</v>
      </c>
      <c r="CTI33" s="258" t="s">
        <v>2</v>
      </c>
      <c r="CTJ33" s="258" t="s">
        <v>10</v>
      </c>
      <c r="CTK33" s="262" t="s">
        <v>11</v>
      </c>
      <c r="CTL33" s="263" t="s">
        <v>12</v>
      </c>
      <c r="CTM33" s="258"/>
      <c r="CTN33" s="257" t="s">
        <v>13</v>
      </c>
      <c r="CTO33" s="257" t="s">
        <v>47</v>
      </c>
      <c r="CTP33" s="257" t="s">
        <v>26</v>
      </c>
      <c r="CTQ33" s="258" t="s">
        <v>18</v>
      </c>
      <c r="CTR33" s="259" t="s">
        <v>19</v>
      </c>
      <c r="CTS33" s="14" t="s">
        <v>48</v>
      </c>
      <c r="CTT33" s="258" t="s">
        <v>27</v>
      </c>
      <c r="CTU33" s="260" t="s">
        <v>19</v>
      </c>
      <c r="CTV33" s="258" t="s">
        <v>18</v>
      </c>
      <c r="CTW33" s="261" t="s">
        <v>0</v>
      </c>
      <c r="CTX33" s="262" t="s">
        <v>1</v>
      </c>
      <c r="CTY33" s="258" t="s">
        <v>2</v>
      </c>
      <c r="CTZ33" s="258" t="s">
        <v>10</v>
      </c>
      <c r="CUA33" s="262" t="s">
        <v>11</v>
      </c>
      <c r="CUB33" s="263" t="s">
        <v>12</v>
      </c>
      <c r="CUC33" s="258"/>
      <c r="CUD33" s="257" t="s">
        <v>13</v>
      </c>
      <c r="CUE33" s="257" t="s">
        <v>47</v>
      </c>
      <c r="CUF33" s="257" t="s">
        <v>26</v>
      </c>
      <c r="CUG33" s="258" t="s">
        <v>18</v>
      </c>
      <c r="CUH33" s="259" t="s">
        <v>19</v>
      </c>
      <c r="CUI33" s="14" t="s">
        <v>48</v>
      </c>
      <c r="CUJ33" s="258" t="s">
        <v>27</v>
      </c>
      <c r="CUK33" s="260" t="s">
        <v>19</v>
      </c>
      <c r="CUL33" s="258" t="s">
        <v>18</v>
      </c>
      <c r="CUM33" s="261" t="s">
        <v>0</v>
      </c>
      <c r="CUN33" s="262" t="s">
        <v>1</v>
      </c>
      <c r="CUO33" s="258" t="s">
        <v>2</v>
      </c>
      <c r="CUP33" s="258" t="s">
        <v>10</v>
      </c>
      <c r="CUQ33" s="262" t="s">
        <v>11</v>
      </c>
      <c r="CUR33" s="263" t="s">
        <v>12</v>
      </c>
      <c r="CUS33" s="258"/>
      <c r="CUT33" s="257" t="s">
        <v>13</v>
      </c>
      <c r="CUU33" s="257" t="s">
        <v>47</v>
      </c>
      <c r="CUV33" s="257" t="s">
        <v>26</v>
      </c>
      <c r="CUW33" s="258" t="s">
        <v>18</v>
      </c>
      <c r="CUX33" s="259" t="s">
        <v>19</v>
      </c>
      <c r="CUY33" s="14" t="s">
        <v>48</v>
      </c>
      <c r="CUZ33" s="258" t="s">
        <v>27</v>
      </c>
      <c r="CVA33" s="260" t="s">
        <v>19</v>
      </c>
      <c r="CVB33" s="258" t="s">
        <v>18</v>
      </c>
      <c r="CVC33" s="261" t="s">
        <v>0</v>
      </c>
      <c r="CVD33" s="262" t="s">
        <v>1</v>
      </c>
      <c r="CVE33" s="258" t="s">
        <v>2</v>
      </c>
      <c r="CVF33" s="258" t="s">
        <v>10</v>
      </c>
      <c r="CVG33" s="262" t="s">
        <v>11</v>
      </c>
      <c r="CVH33" s="263" t="s">
        <v>12</v>
      </c>
      <c r="CVI33" s="258"/>
      <c r="CVJ33" s="257" t="s">
        <v>13</v>
      </c>
      <c r="CVK33" s="257" t="s">
        <v>47</v>
      </c>
      <c r="CVL33" s="257" t="s">
        <v>26</v>
      </c>
      <c r="CVM33" s="258" t="s">
        <v>18</v>
      </c>
      <c r="CVN33" s="259" t="s">
        <v>19</v>
      </c>
      <c r="CVO33" s="14" t="s">
        <v>48</v>
      </c>
      <c r="CVP33" s="258" t="s">
        <v>27</v>
      </c>
      <c r="CVQ33" s="260" t="s">
        <v>19</v>
      </c>
      <c r="CVR33" s="258" t="s">
        <v>18</v>
      </c>
      <c r="CVS33" s="261" t="s">
        <v>0</v>
      </c>
      <c r="CVT33" s="262" t="s">
        <v>1</v>
      </c>
      <c r="CVU33" s="258" t="s">
        <v>2</v>
      </c>
      <c r="CVV33" s="258" t="s">
        <v>10</v>
      </c>
      <c r="CVW33" s="262" t="s">
        <v>11</v>
      </c>
      <c r="CVX33" s="263" t="s">
        <v>12</v>
      </c>
      <c r="CVY33" s="258"/>
      <c r="CVZ33" s="257" t="s">
        <v>13</v>
      </c>
      <c r="CWA33" s="257" t="s">
        <v>47</v>
      </c>
      <c r="CWB33" s="257" t="s">
        <v>26</v>
      </c>
      <c r="CWC33" s="258" t="s">
        <v>18</v>
      </c>
      <c r="CWD33" s="259" t="s">
        <v>19</v>
      </c>
      <c r="CWE33" s="14" t="s">
        <v>48</v>
      </c>
      <c r="CWF33" s="258" t="s">
        <v>27</v>
      </c>
      <c r="CWG33" s="260" t="s">
        <v>19</v>
      </c>
      <c r="CWH33" s="258" t="s">
        <v>18</v>
      </c>
      <c r="CWI33" s="261" t="s">
        <v>0</v>
      </c>
      <c r="CWJ33" s="262" t="s">
        <v>1</v>
      </c>
      <c r="CWK33" s="258" t="s">
        <v>2</v>
      </c>
      <c r="CWL33" s="258" t="s">
        <v>10</v>
      </c>
      <c r="CWM33" s="262" t="s">
        <v>11</v>
      </c>
      <c r="CWN33" s="263" t="s">
        <v>12</v>
      </c>
      <c r="CWO33" s="258"/>
      <c r="CWP33" s="257" t="s">
        <v>13</v>
      </c>
      <c r="CWQ33" s="257" t="s">
        <v>47</v>
      </c>
      <c r="CWR33" s="257" t="s">
        <v>26</v>
      </c>
      <c r="CWS33" s="258" t="s">
        <v>18</v>
      </c>
      <c r="CWT33" s="259" t="s">
        <v>19</v>
      </c>
      <c r="CWU33" s="14" t="s">
        <v>48</v>
      </c>
      <c r="CWV33" s="258" t="s">
        <v>27</v>
      </c>
      <c r="CWW33" s="260" t="s">
        <v>19</v>
      </c>
      <c r="CWX33" s="258" t="s">
        <v>18</v>
      </c>
      <c r="CWY33" s="261" t="s">
        <v>0</v>
      </c>
      <c r="CWZ33" s="262" t="s">
        <v>1</v>
      </c>
      <c r="CXA33" s="258" t="s">
        <v>2</v>
      </c>
      <c r="CXB33" s="258" t="s">
        <v>10</v>
      </c>
      <c r="CXC33" s="262" t="s">
        <v>11</v>
      </c>
      <c r="CXD33" s="263" t="s">
        <v>12</v>
      </c>
      <c r="CXE33" s="258"/>
      <c r="CXF33" s="257" t="s">
        <v>13</v>
      </c>
      <c r="CXG33" s="257" t="s">
        <v>47</v>
      </c>
      <c r="CXH33" s="257" t="s">
        <v>26</v>
      </c>
      <c r="CXI33" s="258" t="s">
        <v>18</v>
      </c>
      <c r="CXJ33" s="259" t="s">
        <v>19</v>
      </c>
      <c r="CXK33" s="14" t="s">
        <v>48</v>
      </c>
      <c r="CXL33" s="258" t="s">
        <v>27</v>
      </c>
      <c r="CXM33" s="260" t="s">
        <v>19</v>
      </c>
      <c r="CXN33" s="258" t="s">
        <v>18</v>
      </c>
      <c r="CXO33" s="261" t="s">
        <v>0</v>
      </c>
      <c r="CXP33" s="262" t="s">
        <v>1</v>
      </c>
      <c r="CXQ33" s="258" t="s">
        <v>2</v>
      </c>
      <c r="CXR33" s="258" t="s">
        <v>10</v>
      </c>
      <c r="CXS33" s="262" t="s">
        <v>11</v>
      </c>
      <c r="CXT33" s="263" t="s">
        <v>12</v>
      </c>
      <c r="CXU33" s="258"/>
      <c r="CXV33" s="257" t="s">
        <v>13</v>
      </c>
      <c r="CXW33" s="257" t="s">
        <v>47</v>
      </c>
      <c r="CXX33" s="257" t="s">
        <v>26</v>
      </c>
      <c r="CXY33" s="258" t="s">
        <v>18</v>
      </c>
      <c r="CXZ33" s="259" t="s">
        <v>19</v>
      </c>
      <c r="CYA33" s="14" t="s">
        <v>48</v>
      </c>
      <c r="CYB33" s="258" t="s">
        <v>27</v>
      </c>
      <c r="CYC33" s="260" t="s">
        <v>19</v>
      </c>
      <c r="CYD33" s="258" t="s">
        <v>18</v>
      </c>
      <c r="CYE33" s="261" t="s">
        <v>0</v>
      </c>
      <c r="CYF33" s="262" t="s">
        <v>1</v>
      </c>
      <c r="CYG33" s="258" t="s">
        <v>2</v>
      </c>
      <c r="CYH33" s="258" t="s">
        <v>10</v>
      </c>
      <c r="CYI33" s="262" t="s">
        <v>11</v>
      </c>
      <c r="CYJ33" s="263" t="s">
        <v>12</v>
      </c>
      <c r="CYK33" s="258"/>
      <c r="CYL33" s="257" t="s">
        <v>13</v>
      </c>
      <c r="CYM33" s="257" t="s">
        <v>47</v>
      </c>
      <c r="CYN33" s="257" t="s">
        <v>26</v>
      </c>
      <c r="CYO33" s="258" t="s">
        <v>18</v>
      </c>
      <c r="CYP33" s="259" t="s">
        <v>19</v>
      </c>
      <c r="CYQ33" s="14" t="s">
        <v>48</v>
      </c>
      <c r="CYR33" s="258" t="s">
        <v>27</v>
      </c>
      <c r="CYS33" s="260" t="s">
        <v>19</v>
      </c>
      <c r="CYT33" s="258" t="s">
        <v>18</v>
      </c>
      <c r="CYU33" s="261" t="s">
        <v>0</v>
      </c>
      <c r="CYV33" s="262" t="s">
        <v>1</v>
      </c>
      <c r="CYW33" s="258" t="s">
        <v>2</v>
      </c>
      <c r="CYX33" s="258" t="s">
        <v>10</v>
      </c>
      <c r="CYY33" s="262" t="s">
        <v>11</v>
      </c>
      <c r="CYZ33" s="263" t="s">
        <v>12</v>
      </c>
      <c r="CZA33" s="258"/>
      <c r="CZB33" s="257" t="s">
        <v>13</v>
      </c>
      <c r="CZC33" s="257" t="s">
        <v>47</v>
      </c>
      <c r="CZD33" s="257" t="s">
        <v>26</v>
      </c>
      <c r="CZE33" s="258" t="s">
        <v>18</v>
      </c>
      <c r="CZF33" s="259" t="s">
        <v>19</v>
      </c>
      <c r="CZG33" s="14" t="s">
        <v>48</v>
      </c>
      <c r="CZH33" s="258" t="s">
        <v>27</v>
      </c>
      <c r="CZI33" s="260" t="s">
        <v>19</v>
      </c>
      <c r="CZJ33" s="258" t="s">
        <v>18</v>
      </c>
      <c r="CZK33" s="261" t="s">
        <v>0</v>
      </c>
      <c r="CZL33" s="262" t="s">
        <v>1</v>
      </c>
      <c r="CZM33" s="258" t="s">
        <v>2</v>
      </c>
      <c r="CZN33" s="258" t="s">
        <v>10</v>
      </c>
      <c r="CZO33" s="262" t="s">
        <v>11</v>
      </c>
      <c r="CZP33" s="263" t="s">
        <v>12</v>
      </c>
      <c r="CZQ33" s="258"/>
      <c r="CZR33" s="257" t="s">
        <v>13</v>
      </c>
      <c r="CZS33" s="257" t="s">
        <v>47</v>
      </c>
      <c r="CZT33" s="257" t="s">
        <v>26</v>
      </c>
      <c r="CZU33" s="258" t="s">
        <v>18</v>
      </c>
      <c r="CZV33" s="259" t="s">
        <v>19</v>
      </c>
      <c r="CZW33" s="14" t="s">
        <v>48</v>
      </c>
      <c r="CZX33" s="258" t="s">
        <v>27</v>
      </c>
      <c r="CZY33" s="260" t="s">
        <v>19</v>
      </c>
      <c r="CZZ33" s="258" t="s">
        <v>18</v>
      </c>
      <c r="DAA33" s="261" t="s">
        <v>0</v>
      </c>
      <c r="DAB33" s="262" t="s">
        <v>1</v>
      </c>
      <c r="DAC33" s="258" t="s">
        <v>2</v>
      </c>
      <c r="DAD33" s="258" t="s">
        <v>10</v>
      </c>
      <c r="DAE33" s="262" t="s">
        <v>11</v>
      </c>
      <c r="DAF33" s="263" t="s">
        <v>12</v>
      </c>
      <c r="DAG33" s="258"/>
      <c r="DAH33" s="257" t="s">
        <v>13</v>
      </c>
      <c r="DAI33" s="257" t="s">
        <v>47</v>
      </c>
      <c r="DAJ33" s="257" t="s">
        <v>26</v>
      </c>
      <c r="DAK33" s="258" t="s">
        <v>18</v>
      </c>
      <c r="DAL33" s="259" t="s">
        <v>19</v>
      </c>
      <c r="DAM33" s="14" t="s">
        <v>48</v>
      </c>
      <c r="DAN33" s="258" t="s">
        <v>27</v>
      </c>
      <c r="DAO33" s="260" t="s">
        <v>19</v>
      </c>
      <c r="DAP33" s="258" t="s">
        <v>18</v>
      </c>
      <c r="DAQ33" s="261" t="s">
        <v>0</v>
      </c>
      <c r="DAR33" s="262" t="s">
        <v>1</v>
      </c>
      <c r="DAS33" s="258" t="s">
        <v>2</v>
      </c>
      <c r="DAT33" s="258" t="s">
        <v>10</v>
      </c>
      <c r="DAU33" s="262" t="s">
        <v>11</v>
      </c>
      <c r="DAV33" s="263" t="s">
        <v>12</v>
      </c>
      <c r="DAW33" s="258"/>
      <c r="DAX33" s="257" t="s">
        <v>13</v>
      </c>
      <c r="DAY33" s="257" t="s">
        <v>47</v>
      </c>
      <c r="DAZ33" s="257" t="s">
        <v>26</v>
      </c>
      <c r="DBA33" s="258" t="s">
        <v>18</v>
      </c>
      <c r="DBB33" s="259" t="s">
        <v>19</v>
      </c>
      <c r="DBC33" s="14" t="s">
        <v>48</v>
      </c>
      <c r="DBD33" s="258" t="s">
        <v>27</v>
      </c>
      <c r="DBE33" s="260" t="s">
        <v>19</v>
      </c>
      <c r="DBF33" s="258" t="s">
        <v>18</v>
      </c>
      <c r="DBG33" s="261" t="s">
        <v>0</v>
      </c>
      <c r="DBH33" s="262" t="s">
        <v>1</v>
      </c>
      <c r="DBI33" s="258" t="s">
        <v>2</v>
      </c>
      <c r="DBJ33" s="258" t="s">
        <v>10</v>
      </c>
      <c r="DBK33" s="262" t="s">
        <v>11</v>
      </c>
      <c r="DBL33" s="263" t="s">
        <v>12</v>
      </c>
      <c r="DBM33" s="258"/>
      <c r="DBN33" s="257" t="s">
        <v>13</v>
      </c>
      <c r="DBO33" s="257" t="s">
        <v>47</v>
      </c>
      <c r="DBP33" s="257" t="s">
        <v>26</v>
      </c>
      <c r="DBQ33" s="258" t="s">
        <v>18</v>
      </c>
      <c r="DBR33" s="259" t="s">
        <v>19</v>
      </c>
      <c r="DBS33" s="14" t="s">
        <v>48</v>
      </c>
      <c r="DBT33" s="258" t="s">
        <v>27</v>
      </c>
      <c r="DBU33" s="260" t="s">
        <v>19</v>
      </c>
      <c r="DBV33" s="258" t="s">
        <v>18</v>
      </c>
      <c r="DBW33" s="261" t="s">
        <v>0</v>
      </c>
      <c r="DBX33" s="262" t="s">
        <v>1</v>
      </c>
      <c r="DBY33" s="258" t="s">
        <v>2</v>
      </c>
      <c r="DBZ33" s="258" t="s">
        <v>10</v>
      </c>
      <c r="DCA33" s="262" t="s">
        <v>11</v>
      </c>
      <c r="DCB33" s="263" t="s">
        <v>12</v>
      </c>
      <c r="DCC33" s="258"/>
      <c r="DCD33" s="257" t="s">
        <v>13</v>
      </c>
      <c r="DCE33" s="257" t="s">
        <v>47</v>
      </c>
      <c r="DCF33" s="257" t="s">
        <v>26</v>
      </c>
      <c r="DCG33" s="258" t="s">
        <v>18</v>
      </c>
      <c r="DCH33" s="259" t="s">
        <v>19</v>
      </c>
      <c r="DCI33" s="14" t="s">
        <v>48</v>
      </c>
      <c r="DCJ33" s="258" t="s">
        <v>27</v>
      </c>
      <c r="DCK33" s="260" t="s">
        <v>19</v>
      </c>
      <c r="DCL33" s="258" t="s">
        <v>18</v>
      </c>
      <c r="DCM33" s="261" t="s">
        <v>0</v>
      </c>
      <c r="DCN33" s="262" t="s">
        <v>1</v>
      </c>
      <c r="DCO33" s="258" t="s">
        <v>2</v>
      </c>
      <c r="DCP33" s="258" t="s">
        <v>10</v>
      </c>
      <c r="DCQ33" s="262" t="s">
        <v>11</v>
      </c>
      <c r="DCR33" s="263" t="s">
        <v>12</v>
      </c>
      <c r="DCS33" s="258"/>
      <c r="DCT33" s="257" t="s">
        <v>13</v>
      </c>
      <c r="DCU33" s="257" t="s">
        <v>47</v>
      </c>
      <c r="DCV33" s="257" t="s">
        <v>26</v>
      </c>
      <c r="DCW33" s="258" t="s">
        <v>18</v>
      </c>
      <c r="DCX33" s="259" t="s">
        <v>19</v>
      </c>
      <c r="DCY33" s="14" t="s">
        <v>48</v>
      </c>
      <c r="DCZ33" s="258" t="s">
        <v>27</v>
      </c>
      <c r="DDA33" s="260" t="s">
        <v>19</v>
      </c>
      <c r="DDB33" s="258" t="s">
        <v>18</v>
      </c>
      <c r="DDC33" s="261" t="s">
        <v>0</v>
      </c>
      <c r="DDD33" s="262" t="s">
        <v>1</v>
      </c>
      <c r="DDE33" s="258" t="s">
        <v>2</v>
      </c>
      <c r="DDF33" s="258" t="s">
        <v>10</v>
      </c>
      <c r="DDG33" s="262" t="s">
        <v>11</v>
      </c>
      <c r="DDH33" s="263" t="s">
        <v>12</v>
      </c>
      <c r="DDI33" s="258"/>
      <c r="DDJ33" s="257" t="s">
        <v>13</v>
      </c>
      <c r="DDK33" s="257" t="s">
        <v>47</v>
      </c>
      <c r="DDL33" s="257" t="s">
        <v>26</v>
      </c>
      <c r="DDM33" s="258" t="s">
        <v>18</v>
      </c>
      <c r="DDN33" s="259" t="s">
        <v>19</v>
      </c>
      <c r="DDO33" s="14" t="s">
        <v>48</v>
      </c>
      <c r="DDP33" s="258" t="s">
        <v>27</v>
      </c>
      <c r="DDQ33" s="260" t="s">
        <v>19</v>
      </c>
      <c r="DDR33" s="258" t="s">
        <v>18</v>
      </c>
      <c r="DDS33" s="261" t="s">
        <v>0</v>
      </c>
      <c r="DDT33" s="262" t="s">
        <v>1</v>
      </c>
      <c r="DDU33" s="258" t="s">
        <v>2</v>
      </c>
      <c r="DDV33" s="258" t="s">
        <v>10</v>
      </c>
      <c r="DDW33" s="262" t="s">
        <v>11</v>
      </c>
      <c r="DDX33" s="263" t="s">
        <v>12</v>
      </c>
      <c r="DDY33" s="258"/>
      <c r="DDZ33" s="257" t="s">
        <v>13</v>
      </c>
      <c r="DEA33" s="257" t="s">
        <v>47</v>
      </c>
      <c r="DEB33" s="257" t="s">
        <v>26</v>
      </c>
      <c r="DEC33" s="258" t="s">
        <v>18</v>
      </c>
      <c r="DED33" s="259" t="s">
        <v>19</v>
      </c>
      <c r="DEE33" s="14" t="s">
        <v>48</v>
      </c>
      <c r="DEF33" s="258" t="s">
        <v>27</v>
      </c>
      <c r="DEG33" s="260" t="s">
        <v>19</v>
      </c>
      <c r="DEH33" s="258" t="s">
        <v>18</v>
      </c>
      <c r="DEI33" s="261" t="s">
        <v>0</v>
      </c>
      <c r="DEJ33" s="262" t="s">
        <v>1</v>
      </c>
      <c r="DEK33" s="258" t="s">
        <v>2</v>
      </c>
      <c r="DEL33" s="258" t="s">
        <v>10</v>
      </c>
      <c r="DEM33" s="262" t="s">
        <v>11</v>
      </c>
      <c r="DEN33" s="263" t="s">
        <v>12</v>
      </c>
      <c r="DEO33" s="258"/>
      <c r="DEP33" s="257" t="s">
        <v>13</v>
      </c>
      <c r="DEQ33" s="257" t="s">
        <v>47</v>
      </c>
      <c r="DER33" s="257" t="s">
        <v>26</v>
      </c>
      <c r="DES33" s="258" t="s">
        <v>18</v>
      </c>
      <c r="DET33" s="259" t="s">
        <v>19</v>
      </c>
      <c r="DEU33" s="14" t="s">
        <v>48</v>
      </c>
      <c r="DEV33" s="258" t="s">
        <v>27</v>
      </c>
      <c r="DEW33" s="260" t="s">
        <v>19</v>
      </c>
      <c r="DEX33" s="258" t="s">
        <v>18</v>
      </c>
      <c r="DEY33" s="261" t="s">
        <v>0</v>
      </c>
      <c r="DEZ33" s="262" t="s">
        <v>1</v>
      </c>
      <c r="DFA33" s="258" t="s">
        <v>2</v>
      </c>
      <c r="DFB33" s="258" t="s">
        <v>10</v>
      </c>
      <c r="DFC33" s="262" t="s">
        <v>11</v>
      </c>
      <c r="DFD33" s="263" t="s">
        <v>12</v>
      </c>
      <c r="DFE33" s="258"/>
      <c r="DFF33" s="257" t="s">
        <v>13</v>
      </c>
      <c r="DFG33" s="257" t="s">
        <v>47</v>
      </c>
      <c r="DFH33" s="257" t="s">
        <v>26</v>
      </c>
      <c r="DFI33" s="258" t="s">
        <v>18</v>
      </c>
      <c r="DFJ33" s="259" t="s">
        <v>19</v>
      </c>
      <c r="DFK33" s="14" t="s">
        <v>48</v>
      </c>
      <c r="DFL33" s="258" t="s">
        <v>27</v>
      </c>
      <c r="DFM33" s="260" t="s">
        <v>19</v>
      </c>
      <c r="DFN33" s="258" t="s">
        <v>18</v>
      </c>
      <c r="DFO33" s="261" t="s">
        <v>0</v>
      </c>
      <c r="DFP33" s="262" t="s">
        <v>1</v>
      </c>
      <c r="DFQ33" s="258" t="s">
        <v>2</v>
      </c>
      <c r="DFR33" s="258" t="s">
        <v>10</v>
      </c>
      <c r="DFS33" s="262" t="s">
        <v>11</v>
      </c>
      <c r="DFT33" s="263" t="s">
        <v>12</v>
      </c>
      <c r="DFU33" s="258"/>
      <c r="DFV33" s="257" t="s">
        <v>13</v>
      </c>
      <c r="DFW33" s="257" t="s">
        <v>47</v>
      </c>
      <c r="DFX33" s="257" t="s">
        <v>26</v>
      </c>
      <c r="DFY33" s="258" t="s">
        <v>18</v>
      </c>
      <c r="DFZ33" s="259" t="s">
        <v>19</v>
      </c>
      <c r="DGA33" s="14" t="s">
        <v>48</v>
      </c>
      <c r="DGB33" s="258" t="s">
        <v>27</v>
      </c>
      <c r="DGC33" s="260" t="s">
        <v>19</v>
      </c>
      <c r="DGD33" s="258" t="s">
        <v>18</v>
      </c>
      <c r="DGE33" s="261" t="s">
        <v>0</v>
      </c>
      <c r="DGF33" s="262" t="s">
        <v>1</v>
      </c>
      <c r="DGG33" s="258" t="s">
        <v>2</v>
      </c>
      <c r="DGH33" s="258" t="s">
        <v>10</v>
      </c>
      <c r="DGI33" s="262" t="s">
        <v>11</v>
      </c>
      <c r="DGJ33" s="263" t="s">
        <v>12</v>
      </c>
      <c r="DGK33" s="258"/>
      <c r="DGL33" s="257" t="s">
        <v>13</v>
      </c>
      <c r="DGM33" s="257" t="s">
        <v>47</v>
      </c>
      <c r="DGN33" s="257" t="s">
        <v>26</v>
      </c>
      <c r="DGO33" s="258" t="s">
        <v>18</v>
      </c>
      <c r="DGP33" s="259" t="s">
        <v>19</v>
      </c>
      <c r="DGQ33" s="14" t="s">
        <v>48</v>
      </c>
      <c r="DGR33" s="258" t="s">
        <v>27</v>
      </c>
      <c r="DGS33" s="260" t="s">
        <v>19</v>
      </c>
      <c r="DGT33" s="258" t="s">
        <v>18</v>
      </c>
      <c r="DGU33" s="261" t="s">
        <v>0</v>
      </c>
      <c r="DGV33" s="262" t="s">
        <v>1</v>
      </c>
      <c r="DGW33" s="258" t="s">
        <v>2</v>
      </c>
      <c r="DGX33" s="258" t="s">
        <v>10</v>
      </c>
      <c r="DGY33" s="262" t="s">
        <v>11</v>
      </c>
      <c r="DGZ33" s="263" t="s">
        <v>12</v>
      </c>
      <c r="DHA33" s="258"/>
      <c r="DHB33" s="257" t="s">
        <v>13</v>
      </c>
      <c r="DHC33" s="257" t="s">
        <v>47</v>
      </c>
      <c r="DHD33" s="257" t="s">
        <v>26</v>
      </c>
      <c r="DHE33" s="258" t="s">
        <v>18</v>
      </c>
      <c r="DHF33" s="259" t="s">
        <v>19</v>
      </c>
      <c r="DHG33" s="14" t="s">
        <v>48</v>
      </c>
      <c r="DHH33" s="258" t="s">
        <v>27</v>
      </c>
      <c r="DHI33" s="260" t="s">
        <v>19</v>
      </c>
      <c r="DHJ33" s="258" t="s">
        <v>18</v>
      </c>
      <c r="DHK33" s="261" t="s">
        <v>0</v>
      </c>
      <c r="DHL33" s="262" t="s">
        <v>1</v>
      </c>
      <c r="DHM33" s="258" t="s">
        <v>2</v>
      </c>
      <c r="DHN33" s="258" t="s">
        <v>10</v>
      </c>
      <c r="DHO33" s="262" t="s">
        <v>11</v>
      </c>
      <c r="DHP33" s="263" t="s">
        <v>12</v>
      </c>
      <c r="DHQ33" s="258"/>
      <c r="DHR33" s="257" t="s">
        <v>13</v>
      </c>
      <c r="DHS33" s="257" t="s">
        <v>47</v>
      </c>
      <c r="DHT33" s="257" t="s">
        <v>26</v>
      </c>
      <c r="DHU33" s="258" t="s">
        <v>18</v>
      </c>
      <c r="DHV33" s="259" t="s">
        <v>19</v>
      </c>
      <c r="DHW33" s="14" t="s">
        <v>48</v>
      </c>
      <c r="DHX33" s="258" t="s">
        <v>27</v>
      </c>
      <c r="DHY33" s="260" t="s">
        <v>19</v>
      </c>
      <c r="DHZ33" s="258" t="s">
        <v>18</v>
      </c>
      <c r="DIA33" s="261" t="s">
        <v>0</v>
      </c>
      <c r="DIB33" s="262" t="s">
        <v>1</v>
      </c>
      <c r="DIC33" s="258" t="s">
        <v>2</v>
      </c>
      <c r="DID33" s="258" t="s">
        <v>10</v>
      </c>
      <c r="DIE33" s="262" t="s">
        <v>11</v>
      </c>
      <c r="DIF33" s="263" t="s">
        <v>12</v>
      </c>
      <c r="DIG33" s="258"/>
      <c r="DIH33" s="257" t="s">
        <v>13</v>
      </c>
      <c r="DII33" s="257" t="s">
        <v>47</v>
      </c>
      <c r="DIJ33" s="257" t="s">
        <v>26</v>
      </c>
      <c r="DIK33" s="258" t="s">
        <v>18</v>
      </c>
      <c r="DIL33" s="259" t="s">
        <v>19</v>
      </c>
      <c r="DIM33" s="14" t="s">
        <v>48</v>
      </c>
      <c r="DIN33" s="258" t="s">
        <v>27</v>
      </c>
      <c r="DIO33" s="260" t="s">
        <v>19</v>
      </c>
      <c r="DIP33" s="258" t="s">
        <v>18</v>
      </c>
      <c r="DIQ33" s="261" t="s">
        <v>0</v>
      </c>
      <c r="DIR33" s="262" t="s">
        <v>1</v>
      </c>
      <c r="DIS33" s="258" t="s">
        <v>2</v>
      </c>
      <c r="DIT33" s="258" t="s">
        <v>10</v>
      </c>
      <c r="DIU33" s="262" t="s">
        <v>11</v>
      </c>
      <c r="DIV33" s="263" t="s">
        <v>12</v>
      </c>
      <c r="DIW33" s="258"/>
      <c r="DIX33" s="257" t="s">
        <v>13</v>
      </c>
      <c r="DIY33" s="257" t="s">
        <v>47</v>
      </c>
      <c r="DIZ33" s="257" t="s">
        <v>26</v>
      </c>
      <c r="DJA33" s="258" t="s">
        <v>18</v>
      </c>
      <c r="DJB33" s="259" t="s">
        <v>19</v>
      </c>
      <c r="DJC33" s="14" t="s">
        <v>48</v>
      </c>
      <c r="DJD33" s="258" t="s">
        <v>27</v>
      </c>
      <c r="DJE33" s="260" t="s">
        <v>19</v>
      </c>
      <c r="DJF33" s="258" t="s">
        <v>18</v>
      </c>
      <c r="DJG33" s="261" t="s">
        <v>0</v>
      </c>
      <c r="DJH33" s="262" t="s">
        <v>1</v>
      </c>
      <c r="DJI33" s="258" t="s">
        <v>2</v>
      </c>
      <c r="DJJ33" s="258" t="s">
        <v>10</v>
      </c>
      <c r="DJK33" s="262" t="s">
        <v>11</v>
      </c>
      <c r="DJL33" s="263" t="s">
        <v>12</v>
      </c>
      <c r="DJM33" s="258"/>
      <c r="DJN33" s="257" t="s">
        <v>13</v>
      </c>
      <c r="DJO33" s="257" t="s">
        <v>47</v>
      </c>
      <c r="DJP33" s="257" t="s">
        <v>26</v>
      </c>
      <c r="DJQ33" s="258" t="s">
        <v>18</v>
      </c>
      <c r="DJR33" s="259" t="s">
        <v>19</v>
      </c>
      <c r="DJS33" s="14" t="s">
        <v>48</v>
      </c>
      <c r="DJT33" s="258" t="s">
        <v>27</v>
      </c>
      <c r="DJU33" s="260" t="s">
        <v>19</v>
      </c>
      <c r="DJV33" s="258" t="s">
        <v>18</v>
      </c>
      <c r="DJW33" s="261" t="s">
        <v>0</v>
      </c>
      <c r="DJX33" s="262" t="s">
        <v>1</v>
      </c>
      <c r="DJY33" s="258" t="s">
        <v>2</v>
      </c>
      <c r="DJZ33" s="258" t="s">
        <v>10</v>
      </c>
      <c r="DKA33" s="262" t="s">
        <v>11</v>
      </c>
      <c r="DKB33" s="263" t="s">
        <v>12</v>
      </c>
      <c r="DKC33" s="258"/>
      <c r="DKD33" s="257" t="s">
        <v>13</v>
      </c>
      <c r="DKE33" s="257" t="s">
        <v>47</v>
      </c>
      <c r="DKF33" s="257" t="s">
        <v>26</v>
      </c>
      <c r="DKG33" s="258" t="s">
        <v>18</v>
      </c>
      <c r="DKH33" s="259" t="s">
        <v>19</v>
      </c>
      <c r="DKI33" s="14" t="s">
        <v>48</v>
      </c>
      <c r="DKJ33" s="258" t="s">
        <v>27</v>
      </c>
      <c r="DKK33" s="260" t="s">
        <v>19</v>
      </c>
      <c r="DKL33" s="258" t="s">
        <v>18</v>
      </c>
      <c r="DKM33" s="261" t="s">
        <v>0</v>
      </c>
      <c r="DKN33" s="262" t="s">
        <v>1</v>
      </c>
      <c r="DKO33" s="258" t="s">
        <v>2</v>
      </c>
      <c r="DKP33" s="258" t="s">
        <v>10</v>
      </c>
      <c r="DKQ33" s="262" t="s">
        <v>11</v>
      </c>
      <c r="DKR33" s="263" t="s">
        <v>12</v>
      </c>
      <c r="DKS33" s="258"/>
      <c r="DKT33" s="257" t="s">
        <v>13</v>
      </c>
      <c r="DKU33" s="257" t="s">
        <v>47</v>
      </c>
      <c r="DKV33" s="257" t="s">
        <v>26</v>
      </c>
      <c r="DKW33" s="258" t="s">
        <v>18</v>
      </c>
      <c r="DKX33" s="259" t="s">
        <v>19</v>
      </c>
      <c r="DKY33" s="14" t="s">
        <v>48</v>
      </c>
      <c r="DKZ33" s="258" t="s">
        <v>27</v>
      </c>
      <c r="DLA33" s="260" t="s">
        <v>19</v>
      </c>
      <c r="DLB33" s="258" t="s">
        <v>18</v>
      </c>
      <c r="DLC33" s="261" t="s">
        <v>0</v>
      </c>
      <c r="DLD33" s="262" t="s">
        <v>1</v>
      </c>
      <c r="DLE33" s="258" t="s">
        <v>2</v>
      </c>
      <c r="DLF33" s="258" t="s">
        <v>10</v>
      </c>
      <c r="DLG33" s="262" t="s">
        <v>11</v>
      </c>
      <c r="DLH33" s="263" t="s">
        <v>12</v>
      </c>
      <c r="DLI33" s="258"/>
      <c r="DLJ33" s="257" t="s">
        <v>13</v>
      </c>
      <c r="DLK33" s="257" t="s">
        <v>47</v>
      </c>
      <c r="DLL33" s="257" t="s">
        <v>26</v>
      </c>
      <c r="DLM33" s="258" t="s">
        <v>18</v>
      </c>
      <c r="DLN33" s="259" t="s">
        <v>19</v>
      </c>
      <c r="DLO33" s="14" t="s">
        <v>48</v>
      </c>
      <c r="DLP33" s="258" t="s">
        <v>27</v>
      </c>
      <c r="DLQ33" s="260" t="s">
        <v>19</v>
      </c>
      <c r="DLR33" s="258" t="s">
        <v>18</v>
      </c>
      <c r="DLS33" s="261" t="s">
        <v>0</v>
      </c>
      <c r="DLT33" s="262" t="s">
        <v>1</v>
      </c>
      <c r="DLU33" s="258" t="s">
        <v>2</v>
      </c>
      <c r="DLV33" s="258" t="s">
        <v>10</v>
      </c>
      <c r="DLW33" s="262" t="s">
        <v>11</v>
      </c>
      <c r="DLX33" s="263" t="s">
        <v>12</v>
      </c>
      <c r="DLY33" s="258"/>
      <c r="DLZ33" s="257" t="s">
        <v>13</v>
      </c>
      <c r="DMA33" s="257" t="s">
        <v>47</v>
      </c>
      <c r="DMB33" s="257" t="s">
        <v>26</v>
      </c>
      <c r="DMC33" s="258" t="s">
        <v>18</v>
      </c>
      <c r="DMD33" s="259" t="s">
        <v>19</v>
      </c>
      <c r="DME33" s="14" t="s">
        <v>48</v>
      </c>
      <c r="DMF33" s="258" t="s">
        <v>27</v>
      </c>
      <c r="DMG33" s="260" t="s">
        <v>19</v>
      </c>
      <c r="DMH33" s="258" t="s">
        <v>18</v>
      </c>
      <c r="DMI33" s="261" t="s">
        <v>0</v>
      </c>
      <c r="DMJ33" s="262" t="s">
        <v>1</v>
      </c>
      <c r="DMK33" s="258" t="s">
        <v>2</v>
      </c>
      <c r="DML33" s="258" t="s">
        <v>10</v>
      </c>
      <c r="DMM33" s="262" t="s">
        <v>11</v>
      </c>
      <c r="DMN33" s="263" t="s">
        <v>12</v>
      </c>
      <c r="DMO33" s="258"/>
      <c r="DMP33" s="257" t="s">
        <v>13</v>
      </c>
      <c r="DMQ33" s="257" t="s">
        <v>47</v>
      </c>
      <c r="DMR33" s="257" t="s">
        <v>26</v>
      </c>
      <c r="DMS33" s="258" t="s">
        <v>18</v>
      </c>
      <c r="DMT33" s="259" t="s">
        <v>19</v>
      </c>
      <c r="DMU33" s="14" t="s">
        <v>48</v>
      </c>
      <c r="DMV33" s="258" t="s">
        <v>27</v>
      </c>
      <c r="DMW33" s="260" t="s">
        <v>19</v>
      </c>
      <c r="DMX33" s="258" t="s">
        <v>18</v>
      </c>
      <c r="DMY33" s="261" t="s">
        <v>0</v>
      </c>
      <c r="DMZ33" s="262" t="s">
        <v>1</v>
      </c>
      <c r="DNA33" s="258" t="s">
        <v>2</v>
      </c>
      <c r="DNB33" s="258" t="s">
        <v>10</v>
      </c>
      <c r="DNC33" s="262" t="s">
        <v>11</v>
      </c>
      <c r="DND33" s="263" t="s">
        <v>12</v>
      </c>
      <c r="DNE33" s="258"/>
      <c r="DNF33" s="257" t="s">
        <v>13</v>
      </c>
      <c r="DNG33" s="257" t="s">
        <v>47</v>
      </c>
      <c r="DNH33" s="257" t="s">
        <v>26</v>
      </c>
      <c r="DNI33" s="258" t="s">
        <v>18</v>
      </c>
      <c r="DNJ33" s="259" t="s">
        <v>19</v>
      </c>
      <c r="DNK33" s="14" t="s">
        <v>48</v>
      </c>
      <c r="DNL33" s="258" t="s">
        <v>27</v>
      </c>
      <c r="DNM33" s="260" t="s">
        <v>19</v>
      </c>
      <c r="DNN33" s="258" t="s">
        <v>18</v>
      </c>
      <c r="DNO33" s="261" t="s">
        <v>0</v>
      </c>
      <c r="DNP33" s="262" t="s">
        <v>1</v>
      </c>
      <c r="DNQ33" s="258" t="s">
        <v>2</v>
      </c>
      <c r="DNR33" s="258" t="s">
        <v>10</v>
      </c>
      <c r="DNS33" s="262" t="s">
        <v>11</v>
      </c>
      <c r="DNT33" s="263" t="s">
        <v>12</v>
      </c>
      <c r="DNU33" s="258"/>
      <c r="DNV33" s="257" t="s">
        <v>13</v>
      </c>
      <c r="DNW33" s="257" t="s">
        <v>47</v>
      </c>
      <c r="DNX33" s="257" t="s">
        <v>26</v>
      </c>
      <c r="DNY33" s="258" t="s">
        <v>18</v>
      </c>
      <c r="DNZ33" s="259" t="s">
        <v>19</v>
      </c>
      <c r="DOA33" s="14" t="s">
        <v>48</v>
      </c>
      <c r="DOB33" s="258" t="s">
        <v>27</v>
      </c>
      <c r="DOC33" s="260" t="s">
        <v>19</v>
      </c>
      <c r="DOD33" s="258" t="s">
        <v>18</v>
      </c>
      <c r="DOE33" s="261" t="s">
        <v>0</v>
      </c>
      <c r="DOF33" s="262" t="s">
        <v>1</v>
      </c>
      <c r="DOG33" s="258" t="s">
        <v>2</v>
      </c>
      <c r="DOH33" s="258" t="s">
        <v>10</v>
      </c>
      <c r="DOI33" s="262" t="s">
        <v>11</v>
      </c>
      <c r="DOJ33" s="263" t="s">
        <v>12</v>
      </c>
      <c r="DOK33" s="258"/>
      <c r="DOL33" s="257" t="s">
        <v>13</v>
      </c>
      <c r="DOM33" s="257" t="s">
        <v>47</v>
      </c>
      <c r="DON33" s="257" t="s">
        <v>26</v>
      </c>
      <c r="DOO33" s="258" t="s">
        <v>18</v>
      </c>
      <c r="DOP33" s="259" t="s">
        <v>19</v>
      </c>
      <c r="DOQ33" s="14" t="s">
        <v>48</v>
      </c>
      <c r="DOR33" s="258" t="s">
        <v>27</v>
      </c>
      <c r="DOS33" s="260" t="s">
        <v>19</v>
      </c>
      <c r="DOT33" s="258" t="s">
        <v>18</v>
      </c>
      <c r="DOU33" s="261" t="s">
        <v>0</v>
      </c>
      <c r="DOV33" s="262" t="s">
        <v>1</v>
      </c>
      <c r="DOW33" s="258" t="s">
        <v>2</v>
      </c>
      <c r="DOX33" s="258" t="s">
        <v>10</v>
      </c>
      <c r="DOY33" s="262" t="s">
        <v>11</v>
      </c>
      <c r="DOZ33" s="263" t="s">
        <v>12</v>
      </c>
      <c r="DPA33" s="258"/>
      <c r="DPB33" s="257" t="s">
        <v>13</v>
      </c>
      <c r="DPC33" s="257" t="s">
        <v>47</v>
      </c>
      <c r="DPD33" s="257" t="s">
        <v>26</v>
      </c>
      <c r="DPE33" s="258" t="s">
        <v>18</v>
      </c>
      <c r="DPF33" s="259" t="s">
        <v>19</v>
      </c>
      <c r="DPG33" s="14" t="s">
        <v>48</v>
      </c>
      <c r="DPH33" s="258" t="s">
        <v>27</v>
      </c>
      <c r="DPI33" s="260" t="s">
        <v>19</v>
      </c>
      <c r="DPJ33" s="258" t="s">
        <v>18</v>
      </c>
      <c r="DPK33" s="261" t="s">
        <v>0</v>
      </c>
      <c r="DPL33" s="262" t="s">
        <v>1</v>
      </c>
      <c r="DPM33" s="258" t="s">
        <v>2</v>
      </c>
      <c r="DPN33" s="258" t="s">
        <v>10</v>
      </c>
      <c r="DPO33" s="262" t="s">
        <v>11</v>
      </c>
      <c r="DPP33" s="263" t="s">
        <v>12</v>
      </c>
      <c r="DPQ33" s="258"/>
      <c r="DPR33" s="257" t="s">
        <v>13</v>
      </c>
      <c r="DPS33" s="257" t="s">
        <v>47</v>
      </c>
      <c r="DPT33" s="257" t="s">
        <v>26</v>
      </c>
      <c r="DPU33" s="258" t="s">
        <v>18</v>
      </c>
      <c r="DPV33" s="259" t="s">
        <v>19</v>
      </c>
      <c r="DPW33" s="14" t="s">
        <v>48</v>
      </c>
      <c r="DPX33" s="258" t="s">
        <v>27</v>
      </c>
      <c r="DPY33" s="260" t="s">
        <v>19</v>
      </c>
      <c r="DPZ33" s="258" t="s">
        <v>18</v>
      </c>
      <c r="DQA33" s="261" t="s">
        <v>0</v>
      </c>
      <c r="DQB33" s="262" t="s">
        <v>1</v>
      </c>
      <c r="DQC33" s="258" t="s">
        <v>2</v>
      </c>
      <c r="DQD33" s="258" t="s">
        <v>10</v>
      </c>
      <c r="DQE33" s="262" t="s">
        <v>11</v>
      </c>
      <c r="DQF33" s="263" t="s">
        <v>12</v>
      </c>
      <c r="DQG33" s="258"/>
      <c r="DQH33" s="257" t="s">
        <v>13</v>
      </c>
      <c r="DQI33" s="257" t="s">
        <v>47</v>
      </c>
      <c r="DQJ33" s="257" t="s">
        <v>26</v>
      </c>
      <c r="DQK33" s="258" t="s">
        <v>18</v>
      </c>
      <c r="DQL33" s="259" t="s">
        <v>19</v>
      </c>
      <c r="DQM33" s="14" t="s">
        <v>48</v>
      </c>
      <c r="DQN33" s="258" t="s">
        <v>27</v>
      </c>
      <c r="DQO33" s="260" t="s">
        <v>19</v>
      </c>
      <c r="DQP33" s="258" t="s">
        <v>18</v>
      </c>
      <c r="DQQ33" s="261" t="s">
        <v>0</v>
      </c>
      <c r="DQR33" s="262" t="s">
        <v>1</v>
      </c>
      <c r="DQS33" s="258" t="s">
        <v>2</v>
      </c>
      <c r="DQT33" s="258" t="s">
        <v>10</v>
      </c>
      <c r="DQU33" s="262" t="s">
        <v>11</v>
      </c>
      <c r="DQV33" s="263" t="s">
        <v>12</v>
      </c>
      <c r="DQW33" s="258"/>
      <c r="DQX33" s="257" t="s">
        <v>13</v>
      </c>
      <c r="DQY33" s="257" t="s">
        <v>47</v>
      </c>
      <c r="DQZ33" s="257" t="s">
        <v>26</v>
      </c>
      <c r="DRA33" s="258" t="s">
        <v>18</v>
      </c>
      <c r="DRB33" s="259" t="s">
        <v>19</v>
      </c>
      <c r="DRC33" s="14" t="s">
        <v>48</v>
      </c>
      <c r="DRD33" s="258" t="s">
        <v>27</v>
      </c>
      <c r="DRE33" s="260" t="s">
        <v>19</v>
      </c>
      <c r="DRF33" s="258" t="s">
        <v>18</v>
      </c>
      <c r="DRG33" s="261" t="s">
        <v>0</v>
      </c>
      <c r="DRH33" s="262" t="s">
        <v>1</v>
      </c>
      <c r="DRI33" s="258" t="s">
        <v>2</v>
      </c>
      <c r="DRJ33" s="258" t="s">
        <v>10</v>
      </c>
      <c r="DRK33" s="262" t="s">
        <v>11</v>
      </c>
      <c r="DRL33" s="263" t="s">
        <v>12</v>
      </c>
      <c r="DRM33" s="258"/>
      <c r="DRN33" s="257" t="s">
        <v>13</v>
      </c>
      <c r="DRO33" s="257" t="s">
        <v>47</v>
      </c>
      <c r="DRP33" s="257" t="s">
        <v>26</v>
      </c>
      <c r="DRQ33" s="258" t="s">
        <v>18</v>
      </c>
      <c r="DRR33" s="259" t="s">
        <v>19</v>
      </c>
      <c r="DRS33" s="14" t="s">
        <v>48</v>
      </c>
      <c r="DRT33" s="258" t="s">
        <v>27</v>
      </c>
      <c r="DRU33" s="260" t="s">
        <v>19</v>
      </c>
      <c r="DRV33" s="258" t="s">
        <v>18</v>
      </c>
      <c r="DRW33" s="261" t="s">
        <v>0</v>
      </c>
      <c r="DRX33" s="262" t="s">
        <v>1</v>
      </c>
      <c r="DRY33" s="258" t="s">
        <v>2</v>
      </c>
      <c r="DRZ33" s="258" t="s">
        <v>10</v>
      </c>
      <c r="DSA33" s="262" t="s">
        <v>11</v>
      </c>
      <c r="DSB33" s="263" t="s">
        <v>12</v>
      </c>
      <c r="DSC33" s="258"/>
      <c r="DSD33" s="257" t="s">
        <v>13</v>
      </c>
      <c r="DSE33" s="257" t="s">
        <v>47</v>
      </c>
      <c r="DSF33" s="257" t="s">
        <v>26</v>
      </c>
      <c r="DSG33" s="258" t="s">
        <v>18</v>
      </c>
      <c r="DSH33" s="259" t="s">
        <v>19</v>
      </c>
      <c r="DSI33" s="14" t="s">
        <v>48</v>
      </c>
      <c r="DSJ33" s="258" t="s">
        <v>27</v>
      </c>
      <c r="DSK33" s="260" t="s">
        <v>19</v>
      </c>
      <c r="DSL33" s="258" t="s">
        <v>18</v>
      </c>
      <c r="DSM33" s="261" t="s">
        <v>0</v>
      </c>
      <c r="DSN33" s="262" t="s">
        <v>1</v>
      </c>
      <c r="DSO33" s="258" t="s">
        <v>2</v>
      </c>
      <c r="DSP33" s="258" t="s">
        <v>10</v>
      </c>
      <c r="DSQ33" s="262" t="s">
        <v>11</v>
      </c>
      <c r="DSR33" s="263" t="s">
        <v>12</v>
      </c>
      <c r="DSS33" s="258"/>
      <c r="DST33" s="257" t="s">
        <v>13</v>
      </c>
      <c r="DSU33" s="257" t="s">
        <v>47</v>
      </c>
      <c r="DSV33" s="257" t="s">
        <v>26</v>
      </c>
      <c r="DSW33" s="258" t="s">
        <v>18</v>
      </c>
      <c r="DSX33" s="259" t="s">
        <v>19</v>
      </c>
      <c r="DSY33" s="14" t="s">
        <v>48</v>
      </c>
      <c r="DSZ33" s="258" t="s">
        <v>27</v>
      </c>
      <c r="DTA33" s="260" t="s">
        <v>19</v>
      </c>
      <c r="DTB33" s="258" t="s">
        <v>18</v>
      </c>
      <c r="DTC33" s="261" t="s">
        <v>0</v>
      </c>
      <c r="DTD33" s="262" t="s">
        <v>1</v>
      </c>
      <c r="DTE33" s="258" t="s">
        <v>2</v>
      </c>
      <c r="DTF33" s="258" t="s">
        <v>10</v>
      </c>
      <c r="DTG33" s="262" t="s">
        <v>11</v>
      </c>
      <c r="DTH33" s="263" t="s">
        <v>12</v>
      </c>
      <c r="DTI33" s="258"/>
      <c r="DTJ33" s="257" t="s">
        <v>13</v>
      </c>
      <c r="DTK33" s="257" t="s">
        <v>47</v>
      </c>
      <c r="DTL33" s="257" t="s">
        <v>26</v>
      </c>
      <c r="DTM33" s="258" t="s">
        <v>18</v>
      </c>
      <c r="DTN33" s="259" t="s">
        <v>19</v>
      </c>
      <c r="DTO33" s="14" t="s">
        <v>48</v>
      </c>
      <c r="DTP33" s="258" t="s">
        <v>27</v>
      </c>
      <c r="DTQ33" s="260" t="s">
        <v>19</v>
      </c>
      <c r="DTR33" s="258" t="s">
        <v>18</v>
      </c>
      <c r="DTS33" s="261" t="s">
        <v>0</v>
      </c>
      <c r="DTT33" s="262" t="s">
        <v>1</v>
      </c>
      <c r="DTU33" s="258" t="s">
        <v>2</v>
      </c>
      <c r="DTV33" s="258" t="s">
        <v>10</v>
      </c>
      <c r="DTW33" s="262" t="s">
        <v>11</v>
      </c>
      <c r="DTX33" s="263" t="s">
        <v>12</v>
      </c>
      <c r="DTY33" s="258"/>
      <c r="DTZ33" s="257" t="s">
        <v>13</v>
      </c>
      <c r="DUA33" s="257" t="s">
        <v>47</v>
      </c>
      <c r="DUB33" s="257" t="s">
        <v>26</v>
      </c>
      <c r="DUC33" s="258" t="s">
        <v>18</v>
      </c>
      <c r="DUD33" s="259" t="s">
        <v>19</v>
      </c>
      <c r="DUE33" s="14" t="s">
        <v>48</v>
      </c>
      <c r="DUF33" s="258" t="s">
        <v>27</v>
      </c>
      <c r="DUG33" s="260" t="s">
        <v>19</v>
      </c>
      <c r="DUH33" s="258" t="s">
        <v>18</v>
      </c>
      <c r="DUI33" s="261" t="s">
        <v>0</v>
      </c>
      <c r="DUJ33" s="262" t="s">
        <v>1</v>
      </c>
      <c r="DUK33" s="258" t="s">
        <v>2</v>
      </c>
      <c r="DUL33" s="258" t="s">
        <v>10</v>
      </c>
      <c r="DUM33" s="262" t="s">
        <v>11</v>
      </c>
      <c r="DUN33" s="263" t="s">
        <v>12</v>
      </c>
      <c r="DUO33" s="258"/>
      <c r="DUP33" s="257" t="s">
        <v>13</v>
      </c>
      <c r="DUQ33" s="257" t="s">
        <v>47</v>
      </c>
      <c r="DUR33" s="257" t="s">
        <v>26</v>
      </c>
      <c r="DUS33" s="258" t="s">
        <v>18</v>
      </c>
      <c r="DUT33" s="259" t="s">
        <v>19</v>
      </c>
      <c r="DUU33" s="14" t="s">
        <v>48</v>
      </c>
      <c r="DUV33" s="258" t="s">
        <v>27</v>
      </c>
      <c r="DUW33" s="260" t="s">
        <v>19</v>
      </c>
      <c r="DUX33" s="258" t="s">
        <v>18</v>
      </c>
      <c r="DUY33" s="261" t="s">
        <v>0</v>
      </c>
      <c r="DUZ33" s="262" t="s">
        <v>1</v>
      </c>
      <c r="DVA33" s="258" t="s">
        <v>2</v>
      </c>
      <c r="DVB33" s="258" t="s">
        <v>10</v>
      </c>
      <c r="DVC33" s="262" t="s">
        <v>11</v>
      </c>
      <c r="DVD33" s="263" t="s">
        <v>12</v>
      </c>
      <c r="DVE33" s="258"/>
      <c r="DVF33" s="257" t="s">
        <v>13</v>
      </c>
      <c r="DVG33" s="257" t="s">
        <v>47</v>
      </c>
      <c r="DVH33" s="257" t="s">
        <v>26</v>
      </c>
      <c r="DVI33" s="258" t="s">
        <v>18</v>
      </c>
      <c r="DVJ33" s="259" t="s">
        <v>19</v>
      </c>
      <c r="DVK33" s="14" t="s">
        <v>48</v>
      </c>
      <c r="DVL33" s="258" t="s">
        <v>27</v>
      </c>
      <c r="DVM33" s="260" t="s">
        <v>19</v>
      </c>
      <c r="DVN33" s="258" t="s">
        <v>18</v>
      </c>
      <c r="DVO33" s="261" t="s">
        <v>0</v>
      </c>
      <c r="DVP33" s="262" t="s">
        <v>1</v>
      </c>
      <c r="DVQ33" s="258" t="s">
        <v>2</v>
      </c>
      <c r="DVR33" s="258" t="s">
        <v>10</v>
      </c>
      <c r="DVS33" s="262" t="s">
        <v>11</v>
      </c>
      <c r="DVT33" s="263" t="s">
        <v>12</v>
      </c>
      <c r="DVU33" s="258"/>
      <c r="DVV33" s="257" t="s">
        <v>13</v>
      </c>
      <c r="DVW33" s="257" t="s">
        <v>47</v>
      </c>
      <c r="DVX33" s="257" t="s">
        <v>26</v>
      </c>
      <c r="DVY33" s="258" t="s">
        <v>18</v>
      </c>
      <c r="DVZ33" s="259" t="s">
        <v>19</v>
      </c>
      <c r="DWA33" s="14" t="s">
        <v>48</v>
      </c>
      <c r="DWB33" s="258" t="s">
        <v>27</v>
      </c>
      <c r="DWC33" s="260" t="s">
        <v>19</v>
      </c>
      <c r="DWD33" s="258" t="s">
        <v>18</v>
      </c>
      <c r="DWE33" s="261" t="s">
        <v>0</v>
      </c>
      <c r="DWF33" s="262" t="s">
        <v>1</v>
      </c>
      <c r="DWG33" s="258" t="s">
        <v>2</v>
      </c>
      <c r="DWH33" s="258" t="s">
        <v>10</v>
      </c>
      <c r="DWI33" s="262" t="s">
        <v>11</v>
      </c>
      <c r="DWJ33" s="263" t="s">
        <v>12</v>
      </c>
      <c r="DWK33" s="258"/>
      <c r="DWL33" s="257" t="s">
        <v>13</v>
      </c>
      <c r="DWM33" s="257" t="s">
        <v>47</v>
      </c>
      <c r="DWN33" s="257" t="s">
        <v>26</v>
      </c>
      <c r="DWO33" s="258" t="s">
        <v>18</v>
      </c>
      <c r="DWP33" s="259" t="s">
        <v>19</v>
      </c>
      <c r="DWQ33" s="14" t="s">
        <v>48</v>
      </c>
      <c r="DWR33" s="258" t="s">
        <v>27</v>
      </c>
      <c r="DWS33" s="260" t="s">
        <v>19</v>
      </c>
      <c r="DWT33" s="258" t="s">
        <v>18</v>
      </c>
      <c r="DWU33" s="261" t="s">
        <v>0</v>
      </c>
      <c r="DWV33" s="262" t="s">
        <v>1</v>
      </c>
      <c r="DWW33" s="258" t="s">
        <v>2</v>
      </c>
      <c r="DWX33" s="258" t="s">
        <v>10</v>
      </c>
      <c r="DWY33" s="262" t="s">
        <v>11</v>
      </c>
      <c r="DWZ33" s="263" t="s">
        <v>12</v>
      </c>
      <c r="DXA33" s="258"/>
      <c r="DXB33" s="257" t="s">
        <v>13</v>
      </c>
      <c r="DXC33" s="257" t="s">
        <v>47</v>
      </c>
      <c r="DXD33" s="257" t="s">
        <v>26</v>
      </c>
      <c r="DXE33" s="258" t="s">
        <v>18</v>
      </c>
      <c r="DXF33" s="259" t="s">
        <v>19</v>
      </c>
      <c r="DXG33" s="14" t="s">
        <v>48</v>
      </c>
      <c r="DXH33" s="258" t="s">
        <v>27</v>
      </c>
      <c r="DXI33" s="260" t="s">
        <v>19</v>
      </c>
      <c r="DXJ33" s="258" t="s">
        <v>18</v>
      </c>
      <c r="DXK33" s="261" t="s">
        <v>0</v>
      </c>
      <c r="DXL33" s="262" t="s">
        <v>1</v>
      </c>
      <c r="DXM33" s="258" t="s">
        <v>2</v>
      </c>
      <c r="DXN33" s="258" t="s">
        <v>10</v>
      </c>
      <c r="DXO33" s="262" t="s">
        <v>11</v>
      </c>
      <c r="DXP33" s="263" t="s">
        <v>12</v>
      </c>
      <c r="DXQ33" s="258"/>
      <c r="DXR33" s="257" t="s">
        <v>13</v>
      </c>
      <c r="DXS33" s="257" t="s">
        <v>47</v>
      </c>
      <c r="DXT33" s="257" t="s">
        <v>26</v>
      </c>
      <c r="DXU33" s="258" t="s">
        <v>18</v>
      </c>
      <c r="DXV33" s="259" t="s">
        <v>19</v>
      </c>
      <c r="DXW33" s="14" t="s">
        <v>48</v>
      </c>
      <c r="DXX33" s="258" t="s">
        <v>27</v>
      </c>
      <c r="DXY33" s="260" t="s">
        <v>19</v>
      </c>
      <c r="DXZ33" s="258" t="s">
        <v>18</v>
      </c>
      <c r="DYA33" s="261" t="s">
        <v>0</v>
      </c>
      <c r="DYB33" s="262" t="s">
        <v>1</v>
      </c>
      <c r="DYC33" s="258" t="s">
        <v>2</v>
      </c>
      <c r="DYD33" s="258" t="s">
        <v>10</v>
      </c>
      <c r="DYE33" s="262" t="s">
        <v>11</v>
      </c>
      <c r="DYF33" s="263" t="s">
        <v>12</v>
      </c>
      <c r="DYG33" s="258"/>
      <c r="DYH33" s="257" t="s">
        <v>13</v>
      </c>
      <c r="DYI33" s="257" t="s">
        <v>47</v>
      </c>
      <c r="DYJ33" s="257" t="s">
        <v>26</v>
      </c>
      <c r="DYK33" s="258" t="s">
        <v>18</v>
      </c>
      <c r="DYL33" s="259" t="s">
        <v>19</v>
      </c>
      <c r="DYM33" s="14" t="s">
        <v>48</v>
      </c>
      <c r="DYN33" s="258" t="s">
        <v>27</v>
      </c>
      <c r="DYO33" s="260" t="s">
        <v>19</v>
      </c>
      <c r="DYP33" s="258" t="s">
        <v>18</v>
      </c>
      <c r="DYQ33" s="261" t="s">
        <v>0</v>
      </c>
      <c r="DYR33" s="262" t="s">
        <v>1</v>
      </c>
      <c r="DYS33" s="258" t="s">
        <v>2</v>
      </c>
      <c r="DYT33" s="258" t="s">
        <v>10</v>
      </c>
      <c r="DYU33" s="262" t="s">
        <v>11</v>
      </c>
      <c r="DYV33" s="263" t="s">
        <v>12</v>
      </c>
      <c r="DYW33" s="258"/>
      <c r="DYX33" s="257" t="s">
        <v>13</v>
      </c>
      <c r="DYY33" s="257" t="s">
        <v>47</v>
      </c>
      <c r="DYZ33" s="257" t="s">
        <v>26</v>
      </c>
      <c r="DZA33" s="258" t="s">
        <v>18</v>
      </c>
      <c r="DZB33" s="259" t="s">
        <v>19</v>
      </c>
      <c r="DZC33" s="14" t="s">
        <v>48</v>
      </c>
      <c r="DZD33" s="258" t="s">
        <v>27</v>
      </c>
      <c r="DZE33" s="260" t="s">
        <v>19</v>
      </c>
      <c r="DZF33" s="258" t="s">
        <v>18</v>
      </c>
      <c r="DZG33" s="261" t="s">
        <v>0</v>
      </c>
      <c r="DZH33" s="262" t="s">
        <v>1</v>
      </c>
      <c r="DZI33" s="258" t="s">
        <v>2</v>
      </c>
      <c r="DZJ33" s="258" t="s">
        <v>10</v>
      </c>
      <c r="DZK33" s="262" t="s">
        <v>11</v>
      </c>
      <c r="DZL33" s="263" t="s">
        <v>12</v>
      </c>
      <c r="DZM33" s="258"/>
      <c r="DZN33" s="257" t="s">
        <v>13</v>
      </c>
      <c r="DZO33" s="257" t="s">
        <v>47</v>
      </c>
      <c r="DZP33" s="257" t="s">
        <v>26</v>
      </c>
      <c r="DZQ33" s="258" t="s">
        <v>18</v>
      </c>
      <c r="DZR33" s="259" t="s">
        <v>19</v>
      </c>
      <c r="DZS33" s="14" t="s">
        <v>48</v>
      </c>
      <c r="DZT33" s="258" t="s">
        <v>27</v>
      </c>
      <c r="DZU33" s="260" t="s">
        <v>19</v>
      </c>
      <c r="DZV33" s="258" t="s">
        <v>18</v>
      </c>
      <c r="DZW33" s="261" t="s">
        <v>0</v>
      </c>
      <c r="DZX33" s="262" t="s">
        <v>1</v>
      </c>
      <c r="DZY33" s="258" t="s">
        <v>2</v>
      </c>
      <c r="DZZ33" s="258" t="s">
        <v>10</v>
      </c>
      <c r="EAA33" s="262" t="s">
        <v>11</v>
      </c>
      <c r="EAB33" s="263" t="s">
        <v>12</v>
      </c>
      <c r="EAC33" s="258"/>
      <c r="EAD33" s="257" t="s">
        <v>13</v>
      </c>
      <c r="EAE33" s="257" t="s">
        <v>47</v>
      </c>
      <c r="EAF33" s="257" t="s">
        <v>26</v>
      </c>
      <c r="EAG33" s="258" t="s">
        <v>18</v>
      </c>
      <c r="EAH33" s="259" t="s">
        <v>19</v>
      </c>
      <c r="EAI33" s="14" t="s">
        <v>48</v>
      </c>
      <c r="EAJ33" s="258" t="s">
        <v>27</v>
      </c>
      <c r="EAK33" s="260" t="s">
        <v>19</v>
      </c>
      <c r="EAL33" s="258" t="s">
        <v>18</v>
      </c>
      <c r="EAM33" s="261" t="s">
        <v>0</v>
      </c>
      <c r="EAN33" s="262" t="s">
        <v>1</v>
      </c>
      <c r="EAO33" s="258" t="s">
        <v>2</v>
      </c>
      <c r="EAP33" s="258" t="s">
        <v>10</v>
      </c>
      <c r="EAQ33" s="262" t="s">
        <v>11</v>
      </c>
      <c r="EAR33" s="263" t="s">
        <v>12</v>
      </c>
      <c r="EAS33" s="258"/>
      <c r="EAT33" s="257" t="s">
        <v>13</v>
      </c>
      <c r="EAU33" s="257" t="s">
        <v>47</v>
      </c>
      <c r="EAV33" s="257" t="s">
        <v>26</v>
      </c>
      <c r="EAW33" s="258" t="s">
        <v>18</v>
      </c>
      <c r="EAX33" s="259" t="s">
        <v>19</v>
      </c>
      <c r="EAY33" s="14" t="s">
        <v>48</v>
      </c>
      <c r="EAZ33" s="258" t="s">
        <v>27</v>
      </c>
      <c r="EBA33" s="260" t="s">
        <v>19</v>
      </c>
      <c r="EBB33" s="258" t="s">
        <v>18</v>
      </c>
      <c r="EBC33" s="261" t="s">
        <v>0</v>
      </c>
      <c r="EBD33" s="262" t="s">
        <v>1</v>
      </c>
      <c r="EBE33" s="258" t="s">
        <v>2</v>
      </c>
      <c r="EBF33" s="258" t="s">
        <v>10</v>
      </c>
      <c r="EBG33" s="262" t="s">
        <v>11</v>
      </c>
      <c r="EBH33" s="263" t="s">
        <v>12</v>
      </c>
      <c r="EBI33" s="258"/>
      <c r="EBJ33" s="257" t="s">
        <v>13</v>
      </c>
      <c r="EBK33" s="257" t="s">
        <v>47</v>
      </c>
      <c r="EBL33" s="257" t="s">
        <v>26</v>
      </c>
      <c r="EBM33" s="258" t="s">
        <v>18</v>
      </c>
      <c r="EBN33" s="259" t="s">
        <v>19</v>
      </c>
      <c r="EBO33" s="14" t="s">
        <v>48</v>
      </c>
      <c r="EBP33" s="258" t="s">
        <v>27</v>
      </c>
      <c r="EBQ33" s="260" t="s">
        <v>19</v>
      </c>
      <c r="EBR33" s="258" t="s">
        <v>18</v>
      </c>
      <c r="EBS33" s="261" t="s">
        <v>0</v>
      </c>
      <c r="EBT33" s="262" t="s">
        <v>1</v>
      </c>
      <c r="EBU33" s="258" t="s">
        <v>2</v>
      </c>
      <c r="EBV33" s="258" t="s">
        <v>10</v>
      </c>
      <c r="EBW33" s="262" t="s">
        <v>11</v>
      </c>
      <c r="EBX33" s="263" t="s">
        <v>12</v>
      </c>
      <c r="EBY33" s="258"/>
      <c r="EBZ33" s="257" t="s">
        <v>13</v>
      </c>
      <c r="ECA33" s="257" t="s">
        <v>47</v>
      </c>
      <c r="ECB33" s="257" t="s">
        <v>26</v>
      </c>
      <c r="ECC33" s="258" t="s">
        <v>18</v>
      </c>
      <c r="ECD33" s="259" t="s">
        <v>19</v>
      </c>
      <c r="ECE33" s="14" t="s">
        <v>48</v>
      </c>
      <c r="ECF33" s="258" t="s">
        <v>27</v>
      </c>
      <c r="ECG33" s="260" t="s">
        <v>19</v>
      </c>
      <c r="ECH33" s="258" t="s">
        <v>18</v>
      </c>
      <c r="ECI33" s="261" t="s">
        <v>0</v>
      </c>
      <c r="ECJ33" s="262" t="s">
        <v>1</v>
      </c>
      <c r="ECK33" s="258" t="s">
        <v>2</v>
      </c>
      <c r="ECL33" s="258" t="s">
        <v>10</v>
      </c>
      <c r="ECM33" s="262" t="s">
        <v>11</v>
      </c>
      <c r="ECN33" s="263" t="s">
        <v>12</v>
      </c>
      <c r="ECO33" s="258"/>
      <c r="ECP33" s="257" t="s">
        <v>13</v>
      </c>
      <c r="ECQ33" s="257" t="s">
        <v>47</v>
      </c>
      <c r="ECR33" s="257" t="s">
        <v>26</v>
      </c>
      <c r="ECS33" s="258" t="s">
        <v>18</v>
      </c>
      <c r="ECT33" s="259" t="s">
        <v>19</v>
      </c>
      <c r="ECU33" s="14" t="s">
        <v>48</v>
      </c>
      <c r="ECV33" s="258" t="s">
        <v>27</v>
      </c>
      <c r="ECW33" s="260" t="s">
        <v>19</v>
      </c>
      <c r="ECX33" s="258" t="s">
        <v>18</v>
      </c>
      <c r="ECY33" s="261" t="s">
        <v>0</v>
      </c>
      <c r="ECZ33" s="262" t="s">
        <v>1</v>
      </c>
      <c r="EDA33" s="258" t="s">
        <v>2</v>
      </c>
      <c r="EDB33" s="258" t="s">
        <v>10</v>
      </c>
      <c r="EDC33" s="262" t="s">
        <v>11</v>
      </c>
      <c r="EDD33" s="263" t="s">
        <v>12</v>
      </c>
      <c r="EDE33" s="258"/>
      <c r="EDF33" s="257" t="s">
        <v>13</v>
      </c>
      <c r="EDG33" s="257" t="s">
        <v>47</v>
      </c>
      <c r="EDH33" s="257" t="s">
        <v>26</v>
      </c>
      <c r="EDI33" s="258" t="s">
        <v>18</v>
      </c>
      <c r="EDJ33" s="259" t="s">
        <v>19</v>
      </c>
      <c r="EDK33" s="14" t="s">
        <v>48</v>
      </c>
      <c r="EDL33" s="258" t="s">
        <v>27</v>
      </c>
      <c r="EDM33" s="260" t="s">
        <v>19</v>
      </c>
      <c r="EDN33" s="258" t="s">
        <v>18</v>
      </c>
      <c r="EDO33" s="261" t="s">
        <v>0</v>
      </c>
      <c r="EDP33" s="262" t="s">
        <v>1</v>
      </c>
      <c r="EDQ33" s="258" t="s">
        <v>2</v>
      </c>
      <c r="EDR33" s="258" t="s">
        <v>10</v>
      </c>
      <c r="EDS33" s="262" t="s">
        <v>11</v>
      </c>
      <c r="EDT33" s="263" t="s">
        <v>12</v>
      </c>
      <c r="EDU33" s="258"/>
      <c r="EDV33" s="257" t="s">
        <v>13</v>
      </c>
      <c r="EDW33" s="257" t="s">
        <v>47</v>
      </c>
      <c r="EDX33" s="257" t="s">
        <v>26</v>
      </c>
      <c r="EDY33" s="258" t="s">
        <v>18</v>
      </c>
      <c r="EDZ33" s="259" t="s">
        <v>19</v>
      </c>
      <c r="EEA33" s="14" t="s">
        <v>48</v>
      </c>
      <c r="EEB33" s="258" t="s">
        <v>27</v>
      </c>
      <c r="EEC33" s="260" t="s">
        <v>19</v>
      </c>
      <c r="EED33" s="258" t="s">
        <v>18</v>
      </c>
      <c r="EEE33" s="261" t="s">
        <v>0</v>
      </c>
      <c r="EEF33" s="262" t="s">
        <v>1</v>
      </c>
      <c r="EEG33" s="258" t="s">
        <v>2</v>
      </c>
      <c r="EEH33" s="258" t="s">
        <v>10</v>
      </c>
      <c r="EEI33" s="262" t="s">
        <v>11</v>
      </c>
      <c r="EEJ33" s="263" t="s">
        <v>12</v>
      </c>
      <c r="EEK33" s="258"/>
      <c r="EEL33" s="257" t="s">
        <v>13</v>
      </c>
      <c r="EEM33" s="257" t="s">
        <v>47</v>
      </c>
      <c r="EEN33" s="257" t="s">
        <v>26</v>
      </c>
      <c r="EEO33" s="258" t="s">
        <v>18</v>
      </c>
      <c r="EEP33" s="259" t="s">
        <v>19</v>
      </c>
      <c r="EEQ33" s="14" t="s">
        <v>48</v>
      </c>
      <c r="EER33" s="258" t="s">
        <v>27</v>
      </c>
      <c r="EES33" s="260" t="s">
        <v>19</v>
      </c>
      <c r="EET33" s="258" t="s">
        <v>18</v>
      </c>
      <c r="EEU33" s="261" t="s">
        <v>0</v>
      </c>
      <c r="EEV33" s="262" t="s">
        <v>1</v>
      </c>
      <c r="EEW33" s="258" t="s">
        <v>2</v>
      </c>
      <c r="EEX33" s="258" t="s">
        <v>10</v>
      </c>
      <c r="EEY33" s="262" t="s">
        <v>11</v>
      </c>
      <c r="EEZ33" s="263" t="s">
        <v>12</v>
      </c>
      <c r="EFA33" s="258"/>
      <c r="EFB33" s="257" t="s">
        <v>13</v>
      </c>
      <c r="EFC33" s="257" t="s">
        <v>47</v>
      </c>
      <c r="EFD33" s="257" t="s">
        <v>26</v>
      </c>
      <c r="EFE33" s="258" t="s">
        <v>18</v>
      </c>
      <c r="EFF33" s="259" t="s">
        <v>19</v>
      </c>
      <c r="EFG33" s="14" t="s">
        <v>48</v>
      </c>
      <c r="EFH33" s="258" t="s">
        <v>27</v>
      </c>
      <c r="EFI33" s="260" t="s">
        <v>19</v>
      </c>
      <c r="EFJ33" s="258" t="s">
        <v>18</v>
      </c>
      <c r="EFK33" s="261" t="s">
        <v>0</v>
      </c>
      <c r="EFL33" s="262" t="s">
        <v>1</v>
      </c>
      <c r="EFM33" s="258" t="s">
        <v>2</v>
      </c>
      <c r="EFN33" s="258" t="s">
        <v>10</v>
      </c>
      <c r="EFO33" s="262" t="s">
        <v>11</v>
      </c>
      <c r="EFP33" s="263" t="s">
        <v>12</v>
      </c>
      <c r="EFQ33" s="258"/>
      <c r="EFR33" s="257" t="s">
        <v>13</v>
      </c>
      <c r="EFS33" s="257" t="s">
        <v>47</v>
      </c>
      <c r="EFT33" s="257" t="s">
        <v>26</v>
      </c>
      <c r="EFU33" s="258" t="s">
        <v>18</v>
      </c>
      <c r="EFV33" s="259" t="s">
        <v>19</v>
      </c>
      <c r="EFW33" s="14" t="s">
        <v>48</v>
      </c>
      <c r="EFX33" s="258" t="s">
        <v>27</v>
      </c>
      <c r="EFY33" s="260" t="s">
        <v>19</v>
      </c>
      <c r="EFZ33" s="258" t="s">
        <v>18</v>
      </c>
      <c r="EGA33" s="261" t="s">
        <v>0</v>
      </c>
      <c r="EGB33" s="262" t="s">
        <v>1</v>
      </c>
      <c r="EGC33" s="258" t="s">
        <v>2</v>
      </c>
      <c r="EGD33" s="258" t="s">
        <v>10</v>
      </c>
      <c r="EGE33" s="262" t="s">
        <v>11</v>
      </c>
      <c r="EGF33" s="263" t="s">
        <v>12</v>
      </c>
      <c r="EGG33" s="258"/>
      <c r="EGH33" s="257" t="s">
        <v>13</v>
      </c>
      <c r="EGI33" s="257" t="s">
        <v>47</v>
      </c>
      <c r="EGJ33" s="257" t="s">
        <v>26</v>
      </c>
      <c r="EGK33" s="258" t="s">
        <v>18</v>
      </c>
      <c r="EGL33" s="259" t="s">
        <v>19</v>
      </c>
      <c r="EGM33" s="14" t="s">
        <v>48</v>
      </c>
      <c r="EGN33" s="258" t="s">
        <v>27</v>
      </c>
      <c r="EGO33" s="260" t="s">
        <v>19</v>
      </c>
      <c r="EGP33" s="258" t="s">
        <v>18</v>
      </c>
      <c r="EGQ33" s="261" t="s">
        <v>0</v>
      </c>
      <c r="EGR33" s="262" t="s">
        <v>1</v>
      </c>
      <c r="EGS33" s="258" t="s">
        <v>2</v>
      </c>
      <c r="EGT33" s="258" t="s">
        <v>10</v>
      </c>
      <c r="EGU33" s="262" t="s">
        <v>11</v>
      </c>
      <c r="EGV33" s="263" t="s">
        <v>12</v>
      </c>
      <c r="EGW33" s="258"/>
      <c r="EGX33" s="257" t="s">
        <v>13</v>
      </c>
      <c r="EGY33" s="257" t="s">
        <v>47</v>
      </c>
      <c r="EGZ33" s="257" t="s">
        <v>26</v>
      </c>
      <c r="EHA33" s="258" t="s">
        <v>18</v>
      </c>
      <c r="EHB33" s="259" t="s">
        <v>19</v>
      </c>
      <c r="EHC33" s="14" t="s">
        <v>48</v>
      </c>
      <c r="EHD33" s="258" t="s">
        <v>27</v>
      </c>
      <c r="EHE33" s="260" t="s">
        <v>19</v>
      </c>
      <c r="EHF33" s="258" t="s">
        <v>18</v>
      </c>
      <c r="EHG33" s="261" t="s">
        <v>0</v>
      </c>
      <c r="EHH33" s="262" t="s">
        <v>1</v>
      </c>
      <c r="EHI33" s="258" t="s">
        <v>2</v>
      </c>
      <c r="EHJ33" s="258" t="s">
        <v>10</v>
      </c>
      <c r="EHK33" s="262" t="s">
        <v>11</v>
      </c>
      <c r="EHL33" s="263" t="s">
        <v>12</v>
      </c>
      <c r="EHM33" s="258"/>
      <c r="EHN33" s="257" t="s">
        <v>13</v>
      </c>
      <c r="EHO33" s="257" t="s">
        <v>47</v>
      </c>
      <c r="EHP33" s="257" t="s">
        <v>26</v>
      </c>
      <c r="EHQ33" s="258" t="s">
        <v>18</v>
      </c>
      <c r="EHR33" s="259" t="s">
        <v>19</v>
      </c>
      <c r="EHS33" s="14" t="s">
        <v>48</v>
      </c>
      <c r="EHT33" s="258" t="s">
        <v>27</v>
      </c>
      <c r="EHU33" s="260" t="s">
        <v>19</v>
      </c>
      <c r="EHV33" s="258" t="s">
        <v>18</v>
      </c>
      <c r="EHW33" s="261" t="s">
        <v>0</v>
      </c>
      <c r="EHX33" s="262" t="s">
        <v>1</v>
      </c>
      <c r="EHY33" s="258" t="s">
        <v>2</v>
      </c>
      <c r="EHZ33" s="258" t="s">
        <v>10</v>
      </c>
      <c r="EIA33" s="262" t="s">
        <v>11</v>
      </c>
      <c r="EIB33" s="263" t="s">
        <v>12</v>
      </c>
      <c r="EIC33" s="258"/>
      <c r="EID33" s="257" t="s">
        <v>13</v>
      </c>
      <c r="EIE33" s="257" t="s">
        <v>47</v>
      </c>
      <c r="EIF33" s="257" t="s">
        <v>26</v>
      </c>
      <c r="EIG33" s="258" t="s">
        <v>18</v>
      </c>
      <c r="EIH33" s="259" t="s">
        <v>19</v>
      </c>
      <c r="EII33" s="14" t="s">
        <v>48</v>
      </c>
      <c r="EIJ33" s="258" t="s">
        <v>27</v>
      </c>
      <c r="EIK33" s="260" t="s">
        <v>19</v>
      </c>
      <c r="EIL33" s="258" t="s">
        <v>18</v>
      </c>
      <c r="EIM33" s="261" t="s">
        <v>0</v>
      </c>
      <c r="EIN33" s="262" t="s">
        <v>1</v>
      </c>
      <c r="EIO33" s="258" t="s">
        <v>2</v>
      </c>
      <c r="EIP33" s="258" t="s">
        <v>10</v>
      </c>
      <c r="EIQ33" s="262" t="s">
        <v>11</v>
      </c>
      <c r="EIR33" s="263" t="s">
        <v>12</v>
      </c>
      <c r="EIS33" s="258"/>
      <c r="EIT33" s="257" t="s">
        <v>13</v>
      </c>
      <c r="EIU33" s="257" t="s">
        <v>47</v>
      </c>
      <c r="EIV33" s="257" t="s">
        <v>26</v>
      </c>
      <c r="EIW33" s="258" t="s">
        <v>18</v>
      </c>
      <c r="EIX33" s="259" t="s">
        <v>19</v>
      </c>
      <c r="EIY33" s="14" t="s">
        <v>48</v>
      </c>
      <c r="EIZ33" s="258" t="s">
        <v>27</v>
      </c>
      <c r="EJA33" s="260" t="s">
        <v>19</v>
      </c>
      <c r="EJB33" s="258" t="s">
        <v>18</v>
      </c>
      <c r="EJC33" s="261" t="s">
        <v>0</v>
      </c>
      <c r="EJD33" s="262" t="s">
        <v>1</v>
      </c>
      <c r="EJE33" s="258" t="s">
        <v>2</v>
      </c>
      <c r="EJF33" s="258" t="s">
        <v>10</v>
      </c>
      <c r="EJG33" s="262" t="s">
        <v>11</v>
      </c>
      <c r="EJH33" s="263" t="s">
        <v>12</v>
      </c>
      <c r="EJI33" s="258"/>
      <c r="EJJ33" s="257" t="s">
        <v>13</v>
      </c>
      <c r="EJK33" s="257" t="s">
        <v>47</v>
      </c>
      <c r="EJL33" s="257" t="s">
        <v>26</v>
      </c>
      <c r="EJM33" s="258" t="s">
        <v>18</v>
      </c>
      <c r="EJN33" s="259" t="s">
        <v>19</v>
      </c>
      <c r="EJO33" s="14" t="s">
        <v>48</v>
      </c>
      <c r="EJP33" s="258" t="s">
        <v>27</v>
      </c>
      <c r="EJQ33" s="260" t="s">
        <v>19</v>
      </c>
      <c r="EJR33" s="258" t="s">
        <v>18</v>
      </c>
      <c r="EJS33" s="261" t="s">
        <v>0</v>
      </c>
      <c r="EJT33" s="262" t="s">
        <v>1</v>
      </c>
      <c r="EJU33" s="258" t="s">
        <v>2</v>
      </c>
      <c r="EJV33" s="258" t="s">
        <v>10</v>
      </c>
      <c r="EJW33" s="262" t="s">
        <v>11</v>
      </c>
      <c r="EJX33" s="263" t="s">
        <v>12</v>
      </c>
      <c r="EJY33" s="258"/>
      <c r="EJZ33" s="257" t="s">
        <v>13</v>
      </c>
      <c r="EKA33" s="257" t="s">
        <v>47</v>
      </c>
      <c r="EKB33" s="257" t="s">
        <v>26</v>
      </c>
      <c r="EKC33" s="258" t="s">
        <v>18</v>
      </c>
      <c r="EKD33" s="259" t="s">
        <v>19</v>
      </c>
      <c r="EKE33" s="14" t="s">
        <v>48</v>
      </c>
      <c r="EKF33" s="258" t="s">
        <v>27</v>
      </c>
      <c r="EKG33" s="260" t="s">
        <v>19</v>
      </c>
      <c r="EKH33" s="258" t="s">
        <v>18</v>
      </c>
      <c r="EKI33" s="261" t="s">
        <v>0</v>
      </c>
      <c r="EKJ33" s="262" t="s">
        <v>1</v>
      </c>
      <c r="EKK33" s="258" t="s">
        <v>2</v>
      </c>
      <c r="EKL33" s="258" t="s">
        <v>10</v>
      </c>
      <c r="EKM33" s="262" t="s">
        <v>11</v>
      </c>
      <c r="EKN33" s="263" t="s">
        <v>12</v>
      </c>
      <c r="EKO33" s="258"/>
      <c r="EKP33" s="257" t="s">
        <v>13</v>
      </c>
      <c r="EKQ33" s="257" t="s">
        <v>47</v>
      </c>
      <c r="EKR33" s="257" t="s">
        <v>26</v>
      </c>
      <c r="EKS33" s="258" t="s">
        <v>18</v>
      </c>
      <c r="EKT33" s="259" t="s">
        <v>19</v>
      </c>
      <c r="EKU33" s="14" t="s">
        <v>48</v>
      </c>
      <c r="EKV33" s="258" t="s">
        <v>27</v>
      </c>
      <c r="EKW33" s="260" t="s">
        <v>19</v>
      </c>
      <c r="EKX33" s="258" t="s">
        <v>18</v>
      </c>
      <c r="EKY33" s="261" t="s">
        <v>0</v>
      </c>
      <c r="EKZ33" s="262" t="s">
        <v>1</v>
      </c>
      <c r="ELA33" s="258" t="s">
        <v>2</v>
      </c>
      <c r="ELB33" s="258" t="s">
        <v>10</v>
      </c>
      <c r="ELC33" s="262" t="s">
        <v>11</v>
      </c>
      <c r="ELD33" s="263" t="s">
        <v>12</v>
      </c>
      <c r="ELE33" s="258"/>
      <c r="ELF33" s="257" t="s">
        <v>13</v>
      </c>
      <c r="ELG33" s="257" t="s">
        <v>47</v>
      </c>
      <c r="ELH33" s="257" t="s">
        <v>26</v>
      </c>
      <c r="ELI33" s="258" t="s">
        <v>18</v>
      </c>
      <c r="ELJ33" s="259" t="s">
        <v>19</v>
      </c>
      <c r="ELK33" s="14" t="s">
        <v>48</v>
      </c>
      <c r="ELL33" s="258" t="s">
        <v>27</v>
      </c>
      <c r="ELM33" s="260" t="s">
        <v>19</v>
      </c>
      <c r="ELN33" s="258" t="s">
        <v>18</v>
      </c>
      <c r="ELO33" s="261" t="s">
        <v>0</v>
      </c>
      <c r="ELP33" s="262" t="s">
        <v>1</v>
      </c>
      <c r="ELQ33" s="258" t="s">
        <v>2</v>
      </c>
      <c r="ELR33" s="258" t="s">
        <v>10</v>
      </c>
      <c r="ELS33" s="262" t="s">
        <v>11</v>
      </c>
      <c r="ELT33" s="263" t="s">
        <v>12</v>
      </c>
      <c r="ELU33" s="258"/>
      <c r="ELV33" s="257" t="s">
        <v>13</v>
      </c>
      <c r="ELW33" s="257" t="s">
        <v>47</v>
      </c>
      <c r="ELX33" s="257" t="s">
        <v>26</v>
      </c>
      <c r="ELY33" s="258" t="s">
        <v>18</v>
      </c>
      <c r="ELZ33" s="259" t="s">
        <v>19</v>
      </c>
      <c r="EMA33" s="14" t="s">
        <v>48</v>
      </c>
      <c r="EMB33" s="258" t="s">
        <v>27</v>
      </c>
      <c r="EMC33" s="260" t="s">
        <v>19</v>
      </c>
      <c r="EMD33" s="258" t="s">
        <v>18</v>
      </c>
      <c r="EME33" s="261" t="s">
        <v>0</v>
      </c>
      <c r="EMF33" s="262" t="s">
        <v>1</v>
      </c>
      <c r="EMG33" s="258" t="s">
        <v>2</v>
      </c>
      <c r="EMH33" s="258" t="s">
        <v>10</v>
      </c>
      <c r="EMI33" s="262" t="s">
        <v>11</v>
      </c>
      <c r="EMJ33" s="263" t="s">
        <v>12</v>
      </c>
      <c r="EMK33" s="258"/>
      <c r="EML33" s="257" t="s">
        <v>13</v>
      </c>
      <c r="EMM33" s="257" t="s">
        <v>47</v>
      </c>
      <c r="EMN33" s="257" t="s">
        <v>26</v>
      </c>
      <c r="EMO33" s="258" t="s">
        <v>18</v>
      </c>
      <c r="EMP33" s="259" t="s">
        <v>19</v>
      </c>
      <c r="EMQ33" s="14" t="s">
        <v>48</v>
      </c>
      <c r="EMR33" s="258" t="s">
        <v>27</v>
      </c>
      <c r="EMS33" s="260" t="s">
        <v>19</v>
      </c>
      <c r="EMT33" s="258" t="s">
        <v>18</v>
      </c>
      <c r="EMU33" s="261" t="s">
        <v>0</v>
      </c>
      <c r="EMV33" s="262" t="s">
        <v>1</v>
      </c>
      <c r="EMW33" s="258" t="s">
        <v>2</v>
      </c>
      <c r="EMX33" s="258" t="s">
        <v>10</v>
      </c>
      <c r="EMY33" s="262" t="s">
        <v>11</v>
      </c>
      <c r="EMZ33" s="263" t="s">
        <v>12</v>
      </c>
      <c r="ENA33" s="258"/>
      <c r="ENB33" s="257" t="s">
        <v>13</v>
      </c>
      <c r="ENC33" s="257" t="s">
        <v>47</v>
      </c>
      <c r="END33" s="257" t="s">
        <v>26</v>
      </c>
      <c r="ENE33" s="258" t="s">
        <v>18</v>
      </c>
      <c r="ENF33" s="259" t="s">
        <v>19</v>
      </c>
      <c r="ENG33" s="14" t="s">
        <v>48</v>
      </c>
      <c r="ENH33" s="258" t="s">
        <v>27</v>
      </c>
      <c r="ENI33" s="260" t="s">
        <v>19</v>
      </c>
      <c r="ENJ33" s="258" t="s">
        <v>18</v>
      </c>
      <c r="ENK33" s="261" t="s">
        <v>0</v>
      </c>
      <c r="ENL33" s="262" t="s">
        <v>1</v>
      </c>
      <c r="ENM33" s="258" t="s">
        <v>2</v>
      </c>
      <c r="ENN33" s="258" t="s">
        <v>10</v>
      </c>
      <c r="ENO33" s="262" t="s">
        <v>11</v>
      </c>
      <c r="ENP33" s="263" t="s">
        <v>12</v>
      </c>
      <c r="ENQ33" s="258"/>
      <c r="ENR33" s="257" t="s">
        <v>13</v>
      </c>
      <c r="ENS33" s="257" t="s">
        <v>47</v>
      </c>
      <c r="ENT33" s="257" t="s">
        <v>26</v>
      </c>
      <c r="ENU33" s="258" t="s">
        <v>18</v>
      </c>
      <c r="ENV33" s="259" t="s">
        <v>19</v>
      </c>
      <c r="ENW33" s="14" t="s">
        <v>48</v>
      </c>
      <c r="ENX33" s="258" t="s">
        <v>27</v>
      </c>
      <c r="ENY33" s="260" t="s">
        <v>19</v>
      </c>
      <c r="ENZ33" s="258" t="s">
        <v>18</v>
      </c>
      <c r="EOA33" s="261" t="s">
        <v>0</v>
      </c>
      <c r="EOB33" s="262" t="s">
        <v>1</v>
      </c>
      <c r="EOC33" s="258" t="s">
        <v>2</v>
      </c>
      <c r="EOD33" s="258" t="s">
        <v>10</v>
      </c>
      <c r="EOE33" s="262" t="s">
        <v>11</v>
      </c>
      <c r="EOF33" s="263" t="s">
        <v>12</v>
      </c>
      <c r="EOG33" s="258"/>
      <c r="EOH33" s="257" t="s">
        <v>13</v>
      </c>
      <c r="EOI33" s="257" t="s">
        <v>47</v>
      </c>
      <c r="EOJ33" s="257" t="s">
        <v>26</v>
      </c>
      <c r="EOK33" s="258" t="s">
        <v>18</v>
      </c>
      <c r="EOL33" s="259" t="s">
        <v>19</v>
      </c>
      <c r="EOM33" s="14" t="s">
        <v>48</v>
      </c>
      <c r="EON33" s="258" t="s">
        <v>27</v>
      </c>
      <c r="EOO33" s="260" t="s">
        <v>19</v>
      </c>
      <c r="EOP33" s="258" t="s">
        <v>18</v>
      </c>
      <c r="EOQ33" s="261" t="s">
        <v>0</v>
      </c>
      <c r="EOR33" s="262" t="s">
        <v>1</v>
      </c>
      <c r="EOS33" s="258" t="s">
        <v>2</v>
      </c>
      <c r="EOT33" s="258" t="s">
        <v>10</v>
      </c>
      <c r="EOU33" s="262" t="s">
        <v>11</v>
      </c>
      <c r="EOV33" s="263" t="s">
        <v>12</v>
      </c>
      <c r="EOW33" s="258"/>
      <c r="EOX33" s="257" t="s">
        <v>13</v>
      </c>
      <c r="EOY33" s="257" t="s">
        <v>47</v>
      </c>
      <c r="EOZ33" s="257" t="s">
        <v>26</v>
      </c>
      <c r="EPA33" s="258" t="s">
        <v>18</v>
      </c>
      <c r="EPB33" s="259" t="s">
        <v>19</v>
      </c>
      <c r="EPC33" s="14" t="s">
        <v>48</v>
      </c>
      <c r="EPD33" s="258" t="s">
        <v>27</v>
      </c>
      <c r="EPE33" s="260" t="s">
        <v>19</v>
      </c>
      <c r="EPF33" s="258" t="s">
        <v>18</v>
      </c>
      <c r="EPG33" s="261" t="s">
        <v>0</v>
      </c>
      <c r="EPH33" s="262" t="s">
        <v>1</v>
      </c>
      <c r="EPI33" s="258" t="s">
        <v>2</v>
      </c>
      <c r="EPJ33" s="258" t="s">
        <v>10</v>
      </c>
      <c r="EPK33" s="262" t="s">
        <v>11</v>
      </c>
      <c r="EPL33" s="263" t="s">
        <v>12</v>
      </c>
      <c r="EPM33" s="258"/>
      <c r="EPN33" s="257" t="s">
        <v>13</v>
      </c>
      <c r="EPO33" s="257" t="s">
        <v>47</v>
      </c>
      <c r="EPP33" s="257" t="s">
        <v>26</v>
      </c>
      <c r="EPQ33" s="258" t="s">
        <v>18</v>
      </c>
      <c r="EPR33" s="259" t="s">
        <v>19</v>
      </c>
      <c r="EPS33" s="14" t="s">
        <v>48</v>
      </c>
      <c r="EPT33" s="258" t="s">
        <v>27</v>
      </c>
      <c r="EPU33" s="260" t="s">
        <v>19</v>
      </c>
      <c r="EPV33" s="258" t="s">
        <v>18</v>
      </c>
      <c r="EPW33" s="261" t="s">
        <v>0</v>
      </c>
      <c r="EPX33" s="262" t="s">
        <v>1</v>
      </c>
      <c r="EPY33" s="258" t="s">
        <v>2</v>
      </c>
      <c r="EPZ33" s="258" t="s">
        <v>10</v>
      </c>
      <c r="EQA33" s="262" t="s">
        <v>11</v>
      </c>
      <c r="EQB33" s="263" t="s">
        <v>12</v>
      </c>
      <c r="EQC33" s="258"/>
      <c r="EQD33" s="257" t="s">
        <v>13</v>
      </c>
      <c r="EQE33" s="257" t="s">
        <v>47</v>
      </c>
      <c r="EQF33" s="257" t="s">
        <v>26</v>
      </c>
      <c r="EQG33" s="258" t="s">
        <v>18</v>
      </c>
      <c r="EQH33" s="259" t="s">
        <v>19</v>
      </c>
      <c r="EQI33" s="14" t="s">
        <v>48</v>
      </c>
      <c r="EQJ33" s="258" t="s">
        <v>27</v>
      </c>
      <c r="EQK33" s="260" t="s">
        <v>19</v>
      </c>
      <c r="EQL33" s="258" t="s">
        <v>18</v>
      </c>
      <c r="EQM33" s="261" t="s">
        <v>0</v>
      </c>
      <c r="EQN33" s="262" t="s">
        <v>1</v>
      </c>
      <c r="EQO33" s="258" t="s">
        <v>2</v>
      </c>
      <c r="EQP33" s="258" t="s">
        <v>10</v>
      </c>
      <c r="EQQ33" s="262" t="s">
        <v>11</v>
      </c>
      <c r="EQR33" s="263" t="s">
        <v>12</v>
      </c>
      <c r="EQS33" s="258"/>
      <c r="EQT33" s="257" t="s">
        <v>13</v>
      </c>
      <c r="EQU33" s="257" t="s">
        <v>47</v>
      </c>
      <c r="EQV33" s="257" t="s">
        <v>26</v>
      </c>
      <c r="EQW33" s="258" t="s">
        <v>18</v>
      </c>
      <c r="EQX33" s="259" t="s">
        <v>19</v>
      </c>
      <c r="EQY33" s="14" t="s">
        <v>48</v>
      </c>
      <c r="EQZ33" s="258" t="s">
        <v>27</v>
      </c>
      <c r="ERA33" s="260" t="s">
        <v>19</v>
      </c>
      <c r="ERB33" s="258" t="s">
        <v>18</v>
      </c>
      <c r="ERC33" s="261" t="s">
        <v>0</v>
      </c>
      <c r="ERD33" s="262" t="s">
        <v>1</v>
      </c>
      <c r="ERE33" s="258" t="s">
        <v>2</v>
      </c>
      <c r="ERF33" s="258" t="s">
        <v>10</v>
      </c>
      <c r="ERG33" s="262" t="s">
        <v>11</v>
      </c>
      <c r="ERH33" s="263" t="s">
        <v>12</v>
      </c>
      <c r="ERI33" s="258"/>
      <c r="ERJ33" s="257" t="s">
        <v>13</v>
      </c>
      <c r="ERK33" s="257" t="s">
        <v>47</v>
      </c>
      <c r="ERL33" s="257" t="s">
        <v>26</v>
      </c>
      <c r="ERM33" s="258" t="s">
        <v>18</v>
      </c>
      <c r="ERN33" s="259" t="s">
        <v>19</v>
      </c>
      <c r="ERO33" s="14" t="s">
        <v>48</v>
      </c>
      <c r="ERP33" s="258" t="s">
        <v>27</v>
      </c>
      <c r="ERQ33" s="260" t="s">
        <v>19</v>
      </c>
      <c r="ERR33" s="258" t="s">
        <v>18</v>
      </c>
      <c r="ERS33" s="261" t="s">
        <v>0</v>
      </c>
      <c r="ERT33" s="262" t="s">
        <v>1</v>
      </c>
      <c r="ERU33" s="258" t="s">
        <v>2</v>
      </c>
      <c r="ERV33" s="258" t="s">
        <v>10</v>
      </c>
      <c r="ERW33" s="262" t="s">
        <v>11</v>
      </c>
      <c r="ERX33" s="263" t="s">
        <v>12</v>
      </c>
      <c r="ERY33" s="258"/>
      <c r="ERZ33" s="257" t="s">
        <v>13</v>
      </c>
      <c r="ESA33" s="257" t="s">
        <v>47</v>
      </c>
      <c r="ESB33" s="257" t="s">
        <v>26</v>
      </c>
      <c r="ESC33" s="258" t="s">
        <v>18</v>
      </c>
      <c r="ESD33" s="259" t="s">
        <v>19</v>
      </c>
      <c r="ESE33" s="14" t="s">
        <v>48</v>
      </c>
      <c r="ESF33" s="258" t="s">
        <v>27</v>
      </c>
      <c r="ESG33" s="260" t="s">
        <v>19</v>
      </c>
      <c r="ESH33" s="258" t="s">
        <v>18</v>
      </c>
      <c r="ESI33" s="261" t="s">
        <v>0</v>
      </c>
      <c r="ESJ33" s="262" t="s">
        <v>1</v>
      </c>
      <c r="ESK33" s="258" t="s">
        <v>2</v>
      </c>
      <c r="ESL33" s="258" t="s">
        <v>10</v>
      </c>
      <c r="ESM33" s="262" t="s">
        <v>11</v>
      </c>
      <c r="ESN33" s="263" t="s">
        <v>12</v>
      </c>
      <c r="ESO33" s="258"/>
      <c r="ESP33" s="257" t="s">
        <v>13</v>
      </c>
      <c r="ESQ33" s="257" t="s">
        <v>47</v>
      </c>
      <c r="ESR33" s="257" t="s">
        <v>26</v>
      </c>
      <c r="ESS33" s="258" t="s">
        <v>18</v>
      </c>
      <c r="EST33" s="259" t="s">
        <v>19</v>
      </c>
      <c r="ESU33" s="14" t="s">
        <v>48</v>
      </c>
      <c r="ESV33" s="258" t="s">
        <v>27</v>
      </c>
      <c r="ESW33" s="260" t="s">
        <v>19</v>
      </c>
      <c r="ESX33" s="258" t="s">
        <v>18</v>
      </c>
      <c r="ESY33" s="261" t="s">
        <v>0</v>
      </c>
      <c r="ESZ33" s="262" t="s">
        <v>1</v>
      </c>
      <c r="ETA33" s="258" t="s">
        <v>2</v>
      </c>
      <c r="ETB33" s="258" t="s">
        <v>10</v>
      </c>
      <c r="ETC33" s="262" t="s">
        <v>11</v>
      </c>
      <c r="ETD33" s="263" t="s">
        <v>12</v>
      </c>
      <c r="ETE33" s="258"/>
      <c r="ETF33" s="257" t="s">
        <v>13</v>
      </c>
      <c r="ETG33" s="257" t="s">
        <v>47</v>
      </c>
      <c r="ETH33" s="257" t="s">
        <v>26</v>
      </c>
      <c r="ETI33" s="258" t="s">
        <v>18</v>
      </c>
      <c r="ETJ33" s="259" t="s">
        <v>19</v>
      </c>
      <c r="ETK33" s="14" t="s">
        <v>48</v>
      </c>
      <c r="ETL33" s="258" t="s">
        <v>27</v>
      </c>
      <c r="ETM33" s="260" t="s">
        <v>19</v>
      </c>
      <c r="ETN33" s="258" t="s">
        <v>18</v>
      </c>
      <c r="ETO33" s="261" t="s">
        <v>0</v>
      </c>
      <c r="ETP33" s="262" t="s">
        <v>1</v>
      </c>
      <c r="ETQ33" s="258" t="s">
        <v>2</v>
      </c>
      <c r="ETR33" s="258" t="s">
        <v>10</v>
      </c>
      <c r="ETS33" s="262" t="s">
        <v>11</v>
      </c>
      <c r="ETT33" s="263" t="s">
        <v>12</v>
      </c>
      <c r="ETU33" s="258"/>
      <c r="ETV33" s="257" t="s">
        <v>13</v>
      </c>
      <c r="ETW33" s="257" t="s">
        <v>47</v>
      </c>
      <c r="ETX33" s="257" t="s">
        <v>26</v>
      </c>
      <c r="ETY33" s="258" t="s">
        <v>18</v>
      </c>
      <c r="ETZ33" s="259" t="s">
        <v>19</v>
      </c>
      <c r="EUA33" s="14" t="s">
        <v>48</v>
      </c>
      <c r="EUB33" s="258" t="s">
        <v>27</v>
      </c>
      <c r="EUC33" s="260" t="s">
        <v>19</v>
      </c>
      <c r="EUD33" s="258" t="s">
        <v>18</v>
      </c>
      <c r="EUE33" s="261" t="s">
        <v>0</v>
      </c>
      <c r="EUF33" s="262" t="s">
        <v>1</v>
      </c>
      <c r="EUG33" s="258" t="s">
        <v>2</v>
      </c>
      <c r="EUH33" s="258" t="s">
        <v>10</v>
      </c>
      <c r="EUI33" s="262" t="s">
        <v>11</v>
      </c>
      <c r="EUJ33" s="263" t="s">
        <v>12</v>
      </c>
      <c r="EUK33" s="258"/>
      <c r="EUL33" s="257" t="s">
        <v>13</v>
      </c>
      <c r="EUM33" s="257" t="s">
        <v>47</v>
      </c>
      <c r="EUN33" s="257" t="s">
        <v>26</v>
      </c>
      <c r="EUO33" s="258" t="s">
        <v>18</v>
      </c>
      <c r="EUP33" s="259" t="s">
        <v>19</v>
      </c>
      <c r="EUQ33" s="14" t="s">
        <v>48</v>
      </c>
      <c r="EUR33" s="258" t="s">
        <v>27</v>
      </c>
      <c r="EUS33" s="260" t="s">
        <v>19</v>
      </c>
      <c r="EUT33" s="258" t="s">
        <v>18</v>
      </c>
      <c r="EUU33" s="261" t="s">
        <v>0</v>
      </c>
      <c r="EUV33" s="262" t="s">
        <v>1</v>
      </c>
      <c r="EUW33" s="258" t="s">
        <v>2</v>
      </c>
      <c r="EUX33" s="258" t="s">
        <v>10</v>
      </c>
      <c r="EUY33" s="262" t="s">
        <v>11</v>
      </c>
      <c r="EUZ33" s="263" t="s">
        <v>12</v>
      </c>
      <c r="EVA33" s="258"/>
      <c r="EVB33" s="257" t="s">
        <v>13</v>
      </c>
      <c r="EVC33" s="257" t="s">
        <v>47</v>
      </c>
      <c r="EVD33" s="257" t="s">
        <v>26</v>
      </c>
      <c r="EVE33" s="258" t="s">
        <v>18</v>
      </c>
      <c r="EVF33" s="259" t="s">
        <v>19</v>
      </c>
      <c r="EVG33" s="14" t="s">
        <v>48</v>
      </c>
      <c r="EVH33" s="258" t="s">
        <v>27</v>
      </c>
      <c r="EVI33" s="260" t="s">
        <v>19</v>
      </c>
      <c r="EVJ33" s="258" t="s">
        <v>18</v>
      </c>
      <c r="EVK33" s="261" t="s">
        <v>0</v>
      </c>
      <c r="EVL33" s="262" t="s">
        <v>1</v>
      </c>
      <c r="EVM33" s="258" t="s">
        <v>2</v>
      </c>
      <c r="EVN33" s="258" t="s">
        <v>10</v>
      </c>
      <c r="EVO33" s="262" t="s">
        <v>11</v>
      </c>
      <c r="EVP33" s="263" t="s">
        <v>12</v>
      </c>
      <c r="EVQ33" s="258"/>
      <c r="EVR33" s="257" t="s">
        <v>13</v>
      </c>
      <c r="EVS33" s="257" t="s">
        <v>47</v>
      </c>
      <c r="EVT33" s="257" t="s">
        <v>26</v>
      </c>
      <c r="EVU33" s="258" t="s">
        <v>18</v>
      </c>
      <c r="EVV33" s="259" t="s">
        <v>19</v>
      </c>
      <c r="EVW33" s="14" t="s">
        <v>48</v>
      </c>
      <c r="EVX33" s="258" t="s">
        <v>27</v>
      </c>
      <c r="EVY33" s="260" t="s">
        <v>19</v>
      </c>
      <c r="EVZ33" s="258" t="s">
        <v>18</v>
      </c>
      <c r="EWA33" s="261" t="s">
        <v>0</v>
      </c>
      <c r="EWB33" s="262" t="s">
        <v>1</v>
      </c>
      <c r="EWC33" s="258" t="s">
        <v>2</v>
      </c>
      <c r="EWD33" s="258" t="s">
        <v>10</v>
      </c>
      <c r="EWE33" s="262" t="s">
        <v>11</v>
      </c>
      <c r="EWF33" s="263" t="s">
        <v>12</v>
      </c>
      <c r="EWG33" s="258"/>
      <c r="EWH33" s="257" t="s">
        <v>13</v>
      </c>
      <c r="EWI33" s="257" t="s">
        <v>47</v>
      </c>
      <c r="EWJ33" s="257" t="s">
        <v>26</v>
      </c>
      <c r="EWK33" s="258" t="s">
        <v>18</v>
      </c>
      <c r="EWL33" s="259" t="s">
        <v>19</v>
      </c>
      <c r="EWM33" s="14" t="s">
        <v>48</v>
      </c>
      <c r="EWN33" s="258" t="s">
        <v>27</v>
      </c>
      <c r="EWO33" s="260" t="s">
        <v>19</v>
      </c>
      <c r="EWP33" s="258" t="s">
        <v>18</v>
      </c>
      <c r="EWQ33" s="261" t="s">
        <v>0</v>
      </c>
      <c r="EWR33" s="262" t="s">
        <v>1</v>
      </c>
      <c r="EWS33" s="258" t="s">
        <v>2</v>
      </c>
      <c r="EWT33" s="258" t="s">
        <v>10</v>
      </c>
      <c r="EWU33" s="262" t="s">
        <v>11</v>
      </c>
      <c r="EWV33" s="263" t="s">
        <v>12</v>
      </c>
      <c r="EWW33" s="258"/>
      <c r="EWX33" s="257" t="s">
        <v>13</v>
      </c>
      <c r="EWY33" s="257" t="s">
        <v>47</v>
      </c>
      <c r="EWZ33" s="257" t="s">
        <v>26</v>
      </c>
      <c r="EXA33" s="258" t="s">
        <v>18</v>
      </c>
      <c r="EXB33" s="259" t="s">
        <v>19</v>
      </c>
      <c r="EXC33" s="14" t="s">
        <v>48</v>
      </c>
      <c r="EXD33" s="258" t="s">
        <v>27</v>
      </c>
      <c r="EXE33" s="260" t="s">
        <v>19</v>
      </c>
      <c r="EXF33" s="258" t="s">
        <v>18</v>
      </c>
      <c r="EXG33" s="261" t="s">
        <v>0</v>
      </c>
      <c r="EXH33" s="262" t="s">
        <v>1</v>
      </c>
      <c r="EXI33" s="258" t="s">
        <v>2</v>
      </c>
      <c r="EXJ33" s="258" t="s">
        <v>10</v>
      </c>
      <c r="EXK33" s="262" t="s">
        <v>11</v>
      </c>
      <c r="EXL33" s="263" t="s">
        <v>12</v>
      </c>
      <c r="EXM33" s="258"/>
      <c r="EXN33" s="257" t="s">
        <v>13</v>
      </c>
      <c r="EXO33" s="257" t="s">
        <v>47</v>
      </c>
      <c r="EXP33" s="257" t="s">
        <v>26</v>
      </c>
      <c r="EXQ33" s="258" t="s">
        <v>18</v>
      </c>
      <c r="EXR33" s="259" t="s">
        <v>19</v>
      </c>
      <c r="EXS33" s="14" t="s">
        <v>48</v>
      </c>
      <c r="EXT33" s="258" t="s">
        <v>27</v>
      </c>
      <c r="EXU33" s="260" t="s">
        <v>19</v>
      </c>
      <c r="EXV33" s="258" t="s">
        <v>18</v>
      </c>
      <c r="EXW33" s="261" t="s">
        <v>0</v>
      </c>
      <c r="EXX33" s="262" t="s">
        <v>1</v>
      </c>
      <c r="EXY33" s="258" t="s">
        <v>2</v>
      </c>
      <c r="EXZ33" s="258" t="s">
        <v>10</v>
      </c>
      <c r="EYA33" s="262" t="s">
        <v>11</v>
      </c>
      <c r="EYB33" s="263" t="s">
        <v>12</v>
      </c>
      <c r="EYC33" s="258"/>
      <c r="EYD33" s="257" t="s">
        <v>13</v>
      </c>
      <c r="EYE33" s="257" t="s">
        <v>47</v>
      </c>
      <c r="EYF33" s="257" t="s">
        <v>26</v>
      </c>
      <c r="EYG33" s="258" t="s">
        <v>18</v>
      </c>
      <c r="EYH33" s="259" t="s">
        <v>19</v>
      </c>
      <c r="EYI33" s="14" t="s">
        <v>48</v>
      </c>
      <c r="EYJ33" s="258" t="s">
        <v>27</v>
      </c>
      <c r="EYK33" s="260" t="s">
        <v>19</v>
      </c>
      <c r="EYL33" s="258" t="s">
        <v>18</v>
      </c>
      <c r="EYM33" s="261" t="s">
        <v>0</v>
      </c>
      <c r="EYN33" s="262" t="s">
        <v>1</v>
      </c>
      <c r="EYO33" s="258" t="s">
        <v>2</v>
      </c>
      <c r="EYP33" s="258" t="s">
        <v>10</v>
      </c>
      <c r="EYQ33" s="262" t="s">
        <v>11</v>
      </c>
      <c r="EYR33" s="263" t="s">
        <v>12</v>
      </c>
      <c r="EYS33" s="258"/>
      <c r="EYT33" s="257" t="s">
        <v>13</v>
      </c>
      <c r="EYU33" s="257" t="s">
        <v>47</v>
      </c>
      <c r="EYV33" s="257" t="s">
        <v>26</v>
      </c>
      <c r="EYW33" s="258" t="s">
        <v>18</v>
      </c>
      <c r="EYX33" s="259" t="s">
        <v>19</v>
      </c>
      <c r="EYY33" s="14" t="s">
        <v>48</v>
      </c>
      <c r="EYZ33" s="258" t="s">
        <v>27</v>
      </c>
      <c r="EZA33" s="260" t="s">
        <v>19</v>
      </c>
      <c r="EZB33" s="258" t="s">
        <v>18</v>
      </c>
      <c r="EZC33" s="261" t="s">
        <v>0</v>
      </c>
      <c r="EZD33" s="262" t="s">
        <v>1</v>
      </c>
      <c r="EZE33" s="258" t="s">
        <v>2</v>
      </c>
      <c r="EZF33" s="258" t="s">
        <v>10</v>
      </c>
      <c r="EZG33" s="262" t="s">
        <v>11</v>
      </c>
      <c r="EZH33" s="263" t="s">
        <v>12</v>
      </c>
      <c r="EZI33" s="258"/>
      <c r="EZJ33" s="257" t="s">
        <v>13</v>
      </c>
      <c r="EZK33" s="257" t="s">
        <v>47</v>
      </c>
      <c r="EZL33" s="257" t="s">
        <v>26</v>
      </c>
      <c r="EZM33" s="258" t="s">
        <v>18</v>
      </c>
      <c r="EZN33" s="259" t="s">
        <v>19</v>
      </c>
      <c r="EZO33" s="14" t="s">
        <v>48</v>
      </c>
      <c r="EZP33" s="258" t="s">
        <v>27</v>
      </c>
      <c r="EZQ33" s="260" t="s">
        <v>19</v>
      </c>
      <c r="EZR33" s="258" t="s">
        <v>18</v>
      </c>
      <c r="EZS33" s="261" t="s">
        <v>0</v>
      </c>
      <c r="EZT33" s="262" t="s">
        <v>1</v>
      </c>
      <c r="EZU33" s="258" t="s">
        <v>2</v>
      </c>
      <c r="EZV33" s="258" t="s">
        <v>10</v>
      </c>
      <c r="EZW33" s="262" t="s">
        <v>11</v>
      </c>
      <c r="EZX33" s="263" t="s">
        <v>12</v>
      </c>
      <c r="EZY33" s="258"/>
      <c r="EZZ33" s="257" t="s">
        <v>13</v>
      </c>
      <c r="FAA33" s="257" t="s">
        <v>47</v>
      </c>
      <c r="FAB33" s="257" t="s">
        <v>26</v>
      </c>
      <c r="FAC33" s="258" t="s">
        <v>18</v>
      </c>
      <c r="FAD33" s="259" t="s">
        <v>19</v>
      </c>
      <c r="FAE33" s="14" t="s">
        <v>48</v>
      </c>
      <c r="FAF33" s="258" t="s">
        <v>27</v>
      </c>
      <c r="FAG33" s="260" t="s">
        <v>19</v>
      </c>
      <c r="FAH33" s="258" t="s">
        <v>18</v>
      </c>
      <c r="FAI33" s="261" t="s">
        <v>0</v>
      </c>
      <c r="FAJ33" s="262" t="s">
        <v>1</v>
      </c>
      <c r="FAK33" s="258" t="s">
        <v>2</v>
      </c>
      <c r="FAL33" s="258" t="s">
        <v>10</v>
      </c>
      <c r="FAM33" s="262" t="s">
        <v>11</v>
      </c>
      <c r="FAN33" s="263" t="s">
        <v>12</v>
      </c>
      <c r="FAO33" s="258"/>
      <c r="FAP33" s="257" t="s">
        <v>13</v>
      </c>
      <c r="FAQ33" s="257" t="s">
        <v>47</v>
      </c>
      <c r="FAR33" s="257" t="s">
        <v>26</v>
      </c>
      <c r="FAS33" s="258" t="s">
        <v>18</v>
      </c>
      <c r="FAT33" s="259" t="s">
        <v>19</v>
      </c>
      <c r="FAU33" s="14" t="s">
        <v>48</v>
      </c>
      <c r="FAV33" s="258" t="s">
        <v>27</v>
      </c>
      <c r="FAW33" s="260" t="s">
        <v>19</v>
      </c>
      <c r="FAX33" s="258" t="s">
        <v>18</v>
      </c>
      <c r="FAY33" s="261" t="s">
        <v>0</v>
      </c>
      <c r="FAZ33" s="262" t="s">
        <v>1</v>
      </c>
      <c r="FBA33" s="258" t="s">
        <v>2</v>
      </c>
      <c r="FBB33" s="258" t="s">
        <v>10</v>
      </c>
      <c r="FBC33" s="262" t="s">
        <v>11</v>
      </c>
      <c r="FBD33" s="263" t="s">
        <v>12</v>
      </c>
      <c r="FBE33" s="258"/>
      <c r="FBF33" s="257" t="s">
        <v>13</v>
      </c>
      <c r="FBG33" s="257" t="s">
        <v>47</v>
      </c>
      <c r="FBH33" s="257" t="s">
        <v>26</v>
      </c>
      <c r="FBI33" s="258" t="s">
        <v>18</v>
      </c>
      <c r="FBJ33" s="259" t="s">
        <v>19</v>
      </c>
      <c r="FBK33" s="14" t="s">
        <v>48</v>
      </c>
      <c r="FBL33" s="258" t="s">
        <v>27</v>
      </c>
      <c r="FBM33" s="260" t="s">
        <v>19</v>
      </c>
      <c r="FBN33" s="258" t="s">
        <v>18</v>
      </c>
      <c r="FBO33" s="261" t="s">
        <v>0</v>
      </c>
      <c r="FBP33" s="262" t="s">
        <v>1</v>
      </c>
      <c r="FBQ33" s="258" t="s">
        <v>2</v>
      </c>
      <c r="FBR33" s="258" t="s">
        <v>10</v>
      </c>
      <c r="FBS33" s="262" t="s">
        <v>11</v>
      </c>
      <c r="FBT33" s="263" t="s">
        <v>12</v>
      </c>
      <c r="FBU33" s="258"/>
      <c r="FBV33" s="257" t="s">
        <v>13</v>
      </c>
      <c r="FBW33" s="257" t="s">
        <v>47</v>
      </c>
      <c r="FBX33" s="257" t="s">
        <v>26</v>
      </c>
      <c r="FBY33" s="258" t="s">
        <v>18</v>
      </c>
      <c r="FBZ33" s="259" t="s">
        <v>19</v>
      </c>
      <c r="FCA33" s="14" t="s">
        <v>48</v>
      </c>
      <c r="FCB33" s="258" t="s">
        <v>27</v>
      </c>
      <c r="FCC33" s="260" t="s">
        <v>19</v>
      </c>
      <c r="FCD33" s="258" t="s">
        <v>18</v>
      </c>
      <c r="FCE33" s="261" t="s">
        <v>0</v>
      </c>
      <c r="FCF33" s="262" t="s">
        <v>1</v>
      </c>
      <c r="FCG33" s="258" t="s">
        <v>2</v>
      </c>
      <c r="FCH33" s="258" t="s">
        <v>10</v>
      </c>
      <c r="FCI33" s="262" t="s">
        <v>11</v>
      </c>
      <c r="FCJ33" s="263" t="s">
        <v>12</v>
      </c>
      <c r="FCK33" s="258"/>
      <c r="FCL33" s="257" t="s">
        <v>13</v>
      </c>
      <c r="FCM33" s="257" t="s">
        <v>47</v>
      </c>
      <c r="FCN33" s="257" t="s">
        <v>26</v>
      </c>
      <c r="FCO33" s="258" t="s">
        <v>18</v>
      </c>
      <c r="FCP33" s="259" t="s">
        <v>19</v>
      </c>
      <c r="FCQ33" s="14" t="s">
        <v>48</v>
      </c>
      <c r="FCR33" s="258" t="s">
        <v>27</v>
      </c>
      <c r="FCS33" s="260" t="s">
        <v>19</v>
      </c>
      <c r="FCT33" s="258" t="s">
        <v>18</v>
      </c>
      <c r="FCU33" s="261" t="s">
        <v>0</v>
      </c>
      <c r="FCV33" s="262" t="s">
        <v>1</v>
      </c>
      <c r="FCW33" s="258" t="s">
        <v>2</v>
      </c>
      <c r="FCX33" s="258" t="s">
        <v>10</v>
      </c>
      <c r="FCY33" s="262" t="s">
        <v>11</v>
      </c>
      <c r="FCZ33" s="263" t="s">
        <v>12</v>
      </c>
      <c r="FDA33" s="258"/>
      <c r="FDB33" s="257" t="s">
        <v>13</v>
      </c>
      <c r="FDC33" s="257" t="s">
        <v>47</v>
      </c>
      <c r="FDD33" s="257" t="s">
        <v>26</v>
      </c>
      <c r="FDE33" s="258" t="s">
        <v>18</v>
      </c>
      <c r="FDF33" s="259" t="s">
        <v>19</v>
      </c>
      <c r="FDG33" s="14" t="s">
        <v>48</v>
      </c>
      <c r="FDH33" s="258" t="s">
        <v>27</v>
      </c>
      <c r="FDI33" s="260" t="s">
        <v>19</v>
      </c>
      <c r="FDJ33" s="258" t="s">
        <v>18</v>
      </c>
      <c r="FDK33" s="261" t="s">
        <v>0</v>
      </c>
      <c r="FDL33" s="262" t="s">
        <v>1</v>
      </c>
      <c r="FDM33" s="258" t="s">
        <v>2</v>
      </c>
      <c r="FDN33" s="258" t="s">
        <v>10</v>
      </c>
      <c r="FDO33" s="262" t="s">
        <v>11</v>
      </c>
      <c r="FDP33" s="263" t="s">
        <v>12</v>
      </c>
      <c r="FDQ33" s="258"/>
      <c r="FDR33" s="257" t="s">
        <v>13</v>
      </c>
      <c r="FDS33" s="257" t="s">
        <v>47</v>
      </c>
      <c r="FDT33" s="257" t="s">
        <v>26</v>
      </c>
      <c r="FDU33" s="258" t="s">
        <v>18</v>
      </c>
      <c r="FDV33" s="259" t="s">
        <v>19</v>
      </c>
      <c r="FDW33" s="14" t="s">
        <v>48</v>
      </c>
      <c r="FDX33" s="258" t="s">
        <v>27</v>
      </c>
      <c r="FDY33" s="260" t="s">
        <v>19</v>
      </c>
      <c r="FDZ33" s="258" t="s">
        <v>18</v>
      </c>
      <c r="FEA33" s="261" t="s">
        <v>0</v>
      </c>
      <c r="FEB33" s="262" t="s">
        <v>1</v>
      </c>
      <c r="FEC33" s="258" t="s">
        <v>2</v>
      </c>
      <c r="FED33" s="258" t="s">
        <v>10</v>
      </c>
      <c r="FEE33" s="262" t="s">
        <v>11</v>
      </c>
      <c r="FEF33" s="263" t="s">
        <v>12</v>
      </c>
      <c r="FEG33" s="258"/>
      <c r="FEH33" s="257" t="s">
        <v>13</v>
      </c>
      <c r="FEI33" s="257" t="s">
        <v>47</v>
      </c>
      <c r="FEJ33" s="257" t="s">
        <v>26</v>
      </c>
      <c r="FEK33" s="258" t="s">
        <v>18</v>
      </c>
      <c r="FEL33" s="259" t="s">
        <v>19</v>
      </c>
      <c r="FEM33" s="14" t="s">
        <v>48</v>
      </c>
      <c r="FEN33" s="258" t="s">
        <v>27</v>
      </c>
      <c r="FEO33" s="260" t="s">
        <v>19</v>
      </c>
      <c r="FEP33" s="258" t="s">
        <v>18</v>
      </c>
      <c r="FEQ33" s="261" t="s">
        <v>0</v>
      </c>
      <c r="FER33" s="262" t="s">
        <v>1</v>
      </c>
      <c r="FES33" s="258" t="s">
        <v>2</v>
      </c>
      <c r="FET33" s="258" t="s">
        <v>10</v>
      </c>
      <c r="FEU33" s="262" t="s">
        <v>11</v>
      </c>
      <c r="FEV33" s="263" t="s">
        <v>12</v>
      </c>
      <c r="FEW33" s="258"/>
      <c r="FEX33" s="257" t="s">
        <v>13</v>
      </c>
      <c r="FEY33" s="257" t="s">
        <v>47</v>
      </c>
      <c r="FEZ33" s="257" t="s">
        <v>26</v>
      </c>
      <c r="FFA33" s="258" t="s">
        <v>18</v>
      </c>
      <c r="FFB33" s="259" t="s">
        <v>19</v>
      </c>
      <c r="FFC33" s="14" t="s">
        <v>48</v>
      </c>
      <c r="FFD33" s="258" t="s">
        <v>27</v>
      </c>
      <c r="FFE33" s="260" t="s">
        <v>19</v>
      </c>
      <c r="FFF33" s="258" t="s">
        <v>18</v>
      </c>
      <c r="FFG33" s="261" t="s">
        <v>0</v>
      </c>
      <c r="FFH33" s="262" t="s">
        <v>1</v>
      </c>
      <c r="FFI33" s="258" t="s">
        <v>2</v>
      </c>
      <c r="FFJ33" s="258" t="s">
        <v>10</v>
      </c>
      <c r="FFK33" s="262" t="s">
        <v>11</v>
      </c>
      <c r="FFL33" s="263" t="s">
        <v>12</v>
      </c>
      <c r="FFM33" s="258"/>
      <c r="FFN33" s="257" t="s">
        <v>13</v>
      </c>
      <c r="FFO33" s="257" t="s">
        <v>47</v>
      </c>
      <c r="FFP33" s="257" t="s">
        <v>26</v>
      </c>
      <c r="FFQ33" s="258" t="s">
        <v>18</v>
      </c>
      <c r="FFR33" s="259" t="s">
        <v>19</v>
      </c>
      <c r="FFS33" s="14" t="s">
        <v>48</v>
      </c>
      <c r="FFT33" s="258" t="s">
        <v>27</v>
      </c>
      <c r="FFU33" s="260" t="s">
        <v>19</v>
      </c>
      <c r="FFV33" s="258" t="s">
        <v>18</v>
      </c>
      <c r="FFW33" s="261" t="s">
        <v>0</v>
      </c>
      <c r="FFX33" s="262" t="s">
        <v>1</v>
      </c>
      <c r="FFY33" s="258" t="s">
        <v>2</v>
      </c>
      <c r="FFZ33" s="258" t="s">
        <v>10</v>
      </c>
      <c r="FGA33" s="262" t="s">
        <v>11</v>
      </c>
      <c r="FGB33" s="263" t="s">
        <v>12</v>
      </c>
      <c r="FGC33" s="258"/>
      <c r="FGD33" s="257" t="s">
        <v>13</v>
      </c>
      <c r="FGE33" s="257" t="s">
        <v>47</v>
      </c>
      <c r="FGF33" s="257" t="s">
        <v>26</v>
      </c>
      <c r="FGG33" s="258" t="s">
        <v>18</v>
      </c>
      <c r="FGH33" s="259" t="s">
        <v>19</v>
      </c>
      <c r="FGI33" s="14" t="s">
        <v>48</v>
      </c>
      <c r="FGJ33" s="258" t="s">
        <v>27</v>
      </c>
      <c r="FGK33" s="260" t="s">
        <v>19</v>
      </c>
      <c r="FGL33" s="258" t="s">
        <v>18</v>
      </c>
      <c r="FGM33" s="261" t="s">
        <v>0</v>
      </c>
      <c r="FGN33" s="262" t="s">
        <v>1</v>
      </c>
      <c r="FGO33" s="258" t="s">
        <v>2</v>
      </c>
      <c r="FGP33" s="258" t="s">
        <v>10</v>
      </c>
      <c r="FGQ33" s="262" t="s">
        <v>11</v>
      </c>
      <c r="FGR33" s="263" t="s">
        <v>12</v>
      </c>
      <c r="FGS33" s="258"/>
      <c r="FGT33" s="257" t="s">
        <v>13</v>
      </c>
      <c r="FGU33" s="257" t="s">
        <v>47</v>
      </c>
      <c r="FGV33" s="257" t="s">
        <v>26</v>
      </c>
      <c r="FGW33" s="258" t="s">
        <v>18</v>
      </c>
      <c r="FGX33" s="259" t="s">
        <v>19</v>
      </c>
      <c r="FGY33" s="14" t="s">
        <v>48</v>
      </c>
      <c r="FGZ33" s="258" t="s">
        <v>27</v>
      </c>
      <c r="FHA33" s="260" t="s">
        <v>19</v>
      </c>
      <c r="FHB33" s="258" t="s">
        <v>18</v>
      </c>
      <c r="FHC33" s="261" t="s">
        <v>0</v>
      </c>
      <c r="FHD33" s="262" t="s">
        <v>1</v>
      </c>
      <c r="FHE33" s="258" t="s">
        <v>2</v>
      </c>
      <c r="FHF33" s="258" t="s">
        <v>10</v>
      </c>
      <c r="FHG33" s="262" t="s">
        <v>11</v>
      </c>
      <c r="FHH33" s="263" t="s">
        <v>12</v>
      </c>
      <c r="FHI33" s="258"/>
      <c r="FHJ33" s="257" t="s">
        <v>13</v>
      </c>
      <c r="FHK33" s="257" t="s">
        <v>47</v>
      </c>
      <c r="FHL33" s="257" t="s">
        <v>26</v>
      </c>
      <c r="FHM33" s="258" t="s">
        <v>18</v>
      </c>
      <c r="FHN33" s="259" t="s">
        <v>19</v>
      </c>
      <c r="FHO33" s="14" t="s">
        <v>48</v>
      </c>
      <c r="FHP33" s="258" t="s">
        <v>27</v>
      </c>
      <c r="FHQ33" s="260" t="s">
        <v>19</v>
      </c>
      <c r="FHR33" s="258" t="s">
        <v>18</v>
      </c>
      <c r="FHS33" s="261" t="s">
        <v>0</v>
      </c>
      <c r="FHT33" s="262" t="s">
        <v>1</v>
      </c>
      <c r="FHU33" s="258" t="s">
        <v>2</v>
      </c>
      <c r="FHV33" s="258" t="s">
        <v>10</v>
      </c>
      <c r="FHW33" s="262" t="s">
        <v>11</v>
      </c>
      <c r="FHX33" s="263" t="s">
        <v>12</v>
      </c>
      <c r="FHY33" s="258"/>
      <c r="FHZ33" s="257" t="s">
        <v>13</v>
      </c>
      <c r="FIA33" s="257" t="s">
        <v>47</v>
      </c>
      <c r="FIB33" s="257" t="s">
        <v>26</v>
      </c>
      <c r="FIC33" s="258" t="s">
        <v>18</v>
      </c>
      <c r="FID33" s="259" t="s">
        <v>19</v>
      </c>
      <c r="FIE33" s="14" t="s">
        <v>48</v>
      </c>
      <c r="FIF33" s="258" t="s">
        <v>27</v>
      </c>
      <c r="FIG33" s="260" t="s">
        <v>19</v>
      </c>
      <c r="FIH33" s="258" t="s">
        <v>18</v>
      </c>
      <c r="FII33" s="261" t="s">
        <v>0</v>
      </c>
      <c r="FIJ33" s="262" t="s">
        <v>1</v>
      </c>
      <c r="FIK33" s="258" t="s">
        <v>2</v>
      </c>
      <c r="FIL33" s="258" t="s">
        <v>10</v>
      </c>
      <c r="FIM33" s="262" t="s">
        <v>11</v>
      </c>
      <c r="FIN33" s="263" t="s">
        <v>12</v>
      </c>
      <c r="FIO33" s="258"/>
      <c r="FIP33" s="257" t="s">
        <v>13</v>
      </c>
      <c r="FIQ33" s="257" t="s">
        <v>47</v>
      </c>
      <c r="FIR33" s="257" t="s">
        <v>26</v>
      </c>
      <c r="FIS33" s="258" t="s">
        <v>18</v>
      </c>
      <c r="FIT33" s="259" t="s">
        <v>19</v>
      </c>
      <c r="FIU33" s="14" t="s">
        <v>48</v>
      </c>
      <c r="FIV33" s="258" t="s">
        <v>27</v>
      </c>
      <c r="FIW33" s="260" t="s">
        <v>19</v>
      </c>
      <c r="FIX33" s="258" t="s">
        <v>18</v>
      </c>
      <c r="FIY33" s="261" t="s">
        <v>0</v>
      </c>
      <c r="FIZ33" s="262" t="s">
        <v>1</v>
      </c>
      <c r="FJA33" s="258" t="s">
        <v>2</v>
      </c>
      <c r="FJB33" s="258" t="s">
        <v>10</v>
      </c>
      <c r="FJC33" s="262" t="s">
        <v>11</v>
      </c>
      <c r="FJD33" s="263" t="s">
        <v>12</v>
      </c>
      <c r="FJE33" s="258"/>
      <c r="FJF33" s="257" t="s">
        <v>13</v>
      </c>
      <c r="FJG33" s="257" t="s">
        <v>47</v>
      </c>
      <c r="FJH33" s="257" t="s">
        <v>26</v>
      </c>
      <c r="FJI33" s="258" t="s">
        <v>18</v>
      </c>
      <c r="FJJ33" s="259" t="s">
        <v>19</v>
      </c>
      <c r="FJK33" s="14" t="s">
        <v>48</v>
      </c>
      <c r="FJL33" s="258" t="s">
        <v>27</v>
      </c>
      <c r="FJM33" s="260" t="s">
        <v>19</v>
      </c>
      <c r="FJN33" s="258" t="s">
        <v>18</v>
      </c>
      <c r="FJO33" s="261" t="s">
        <v>0</v>
      </c>
      <c r="FJP33" s="262" t="s">
        <v>1</v>
      </c>
      <c r="FJQ33" s="258" t="s">
        <v>2</v>
      </c>
      <c r="FJR33" s="258" t="s">
        <v>10</v>
      </c>
      <c r="FJS33" s="262" t="s">
        <v>11</v>
      </c>
      <c r="FJT33" s="263" t="s">
        <v>12</v>
      </c>
      <c r="FJU33" s="258"/>
      <c r="FJV33" s="257" t="s">
        <v>13</v>
      </c>
      <c r="FJW33" s="257" t="s">
        <v>47</v>
      </c>
      <c r="FJX33" s="257" t="s">
        <v>26</v>
      </c>
      <c r="FJY33" s="258" t="s">
        <v>18</v>
      </c>
      <c r="FJZ33" s="259" t="s">
        <v>19</v>
      </c>
      <c r="FKA33" s="14" t="s">
        <v>48</v>
      </c>
      <c r="FKB33" s="258" t="s">
        <v>27</v>
      </c>
      <c r="FKC33" s="260" t="s">
        <v>19</v>
      </c>
      <c r="FKD33" s="258" t="s">
        <v>18</v>
      </c>
      <c r="FKE33" s="261" t="s">
        <v>0</v>
      </c>
      <c r="FKF33" s="262" t="s">
        <v>1</v>
      </c>
      <c r="FKG33" s="258" t="s">
        <v>2</v>
      </c>
      <c r="FKH33" s="258" t="s">
        <v>10</v>
      </c>
      <c r="FKI33" s="262" t="s">
        <v>11</v>
      </c>
      <c r="FKJ33" s="263" t="s">
        <v>12</v>
      </c>
      <c r="FKK33" s="258"/>
      <c r="FKL33" s="257" t="s">
        <v>13</v>
      </c>
      <c r="FKM33" s="257" t="s">
        <v>47</v>
      </c>
      <c r="FKN33" s="257" t="s">
        <v>26</v>
      </c>
      <c r="FKO33" s="258" t="s">
        <v>18</v>
      </c>
      <c r="FKP33" s="259" t="s">
        <v>19</v>
      </c>
      <c r="FKQ33" s="14" t="s">
        <v>48</v>
      </c>
      <c r="FKR33" s="258" t="s">
        <v>27</v>
      </c>
      <c r="FKS33" s="260" t="s">
        <v>19</v>
      </c>
      <c r="FKT33" s="258" t="s">
        <v>18</v>
      </c>
      <c r="FKU33" s="261" t="s">
        <v>0</v>
      </c>
      <c r="FKV33" s="262" t="s">
        <v>1</v>
      </c>
      <c r="FKW33" s="258" t="s">
        <v>2</v>
      </c>
      <c r="FKX33" s="258" t="s">
        <v>10</v>
      </c>
      <c r="FKY33" s="262" t="s">
        <v>11</v>
      </c>
      <c r="FKZ33" s="263" t="s">
        <v>12</v>
      </c>
      <c r="FLA33" s="258"/>
      <c r="FLB33" s="257" t="s">
        <v>13</v>
      </c>
      <c r="FLC33" s="257" t="s">
        <v>47</v>
      </c>
      <c r="FLD33" s="257" t="s">
        <v>26</v>
      </c>
      <c r="FLE33" s="258" t="s">
        <v>18</v>
      </c>
      <c r="FLF33" s="259" t="s">
        <v>19</v>
      </c>
      <c r="FLG33" s="14" t="s">
        <v>48</v>
      </c>
      <c r="FLH33" s="258" t="s">
        <v>27</v>
      </c>
      <c r="FLI33" s="260" t="s">
        <v>19</v>
      </c>
      <c r="FLJ33" s="258" t="s">
        <v>18</v>
      </c>
      <c r="FLK33" s="261" t="s">
        <v>0</v>
      </c>
      <c r="FLL33" s="262" t="s">
        <v>1</v>
      </c>
      <c r="FLM33" s="258" t="s">
        <v>2</v>
      </c>
      <c r="FLN33" s="258" t="s">
        <v>10</v>
      </c>
      <c r="FLO33" s="262" t="s">
        <v>11</v>
      </c>
      <c r="FLP33" s="263" t="s">
        <v>12</v>
      </c>
      <c r="FLQ33" s="258"/>
      <c r="FLR33" s="257" t="s">
        <v>13</v>
      </c>
      <c r="FLS33" s="257" t="s">
        <v>47</v>
      </c>
      <c r="FLT33" s="257" t="s">
        <v>26</v>
      </c>
      <c r="FLU33" s="258" t="s">
        <v>18</v>
      </c>
      <c r="FLV33" s="259" t="s">
        <v>19</v>
      </c>
      <c r="FLW33" s="14" t="s">
        <v>48</v>
      </c>
      <c r="FLX33" s="258" t="s">
        <v>27</v>
      </c>
      <c r="FLY33" s="260" t="s">
        <v>19</v>
      </c>
      <c r="FLZ33" s="258" t="s">
        <v>18</v>
      </c>
      <c r="FMA33" s="261" t="s">
        <v>0</v>
      </c>
      <c r="FMB33" s="262" t="s">
        <v>1</v>
      </c>
      <c r="FMC33" s="258" t="s">
        <v>2</v>
      </c>
      <c r="FMD33" s="258" t="s">
        <v>10</v>
      </c>
      <c r="FME33" s="262" t="s">
        <v>11</v>
      </c>
      <c r="FMF33" s="263" t="s">
        <v>12</v>
      </c>
      <c r="FMG33" s="258"/>
      <c r="FMH33" s="257" t="s">
        <v>13</v>
      </c>
      <c r="FMI33" s="257" t="s">
        <v>47</v>
      </c>
      <c r="FMJ33" s="257" t="s">
        <v>26</v>
      </c>
      <c r="FMK33" s="258" t="s">
        <v>18</v>
      </c>
      <c r="FML33" s="259" t="s">
        <v>19</v>
      </c>
      <c r="FMM33" s="14" t="s">
        <v>48</v>
      </c>
      <c r="FMN33" s="258" t="s">
        <v>27</v>
      </c>
      <c r="FMO33" s="260" t="s">
        <v>19</v>
      </c>
      <c r="FMP33" s="258" t="s">
        <v>18</v>
      </c>
      <c r="FMQ33" s="261" t="s">
        <v>0</v>
      </c>
      <c r="FMR33" s="262" t="s">
        <v>1</v>
      </c>
      <c r="FMS33" s="258" t="s">
        <v>2</v>
      </c>
      <c r="FMT33" s="258" t="s">
        <v>10</v>
      </c>
      <c r="FMU33" s="262" t="s">
        <v>11</v>
      </c>
      <c r="FMV33" s="263" t="s">
        <v>12</v>
      </c>
      <c r="FMW33" s="258"/>
      <c r="FMX33" s="257" t="s">
        <v>13</v>
      </c>
      <c r="FMY33" s="257" t="s">
        <v>47</v>
      </c>
      <c r="FMZ33" s="257" t="s">
        <v>26</v>
      </c>
      <c r="FNA33" s="258" t="s">
        <v>18</v>
      </c>
      <c r="FNB33" s="259" t="s">
        <v>19</v>
      </c>
      <c r="FNC33" s="14" t="s">
        <v>48</v>
      </c>
      <c r="FND33" s="258" t="s">
        <v>27</v>
      </c>
      <c r="FNE33" s="260" t="s">
        <v>19</v>
      </c>
      <c r="FNF33" s="258" t="s">
        <v>18</v>
      </c>
      <c r="FNG33" s="261" t="s">
        <v>0</v>
      </c>
      <c r="FNH33" s="262" t="s">
        <v>1</v>
      </c>
      <c r="FNI33" s="258" t="s">
        <v>2</v>
      </c>
      <c r="FNJ33" s="258" t="s">
        <v>10</v>
      </c>
      <c r="FNK33" s="262" t="s">
        <v>11</v>
      </c>
      <c r="FNL33" s="263" t="s">
        <v>12</v>
      </c>
      <c r="FNM33" s="258"/>
      <c r="FNN33" s="257" t="s">
        <v>13</v>
      </c>
      <c r="FNO33" s="257" t="s">
        <v>47</v>
      </c>
      <c r="FNP33" s="257" t="s">
        <v>26</v>
      </c>
      <c r="FNQ33" s="258" t="s">
        <v>18</v>
      </c>
      <c r="FNR33" s="259" t="s">
        <v>19</v>
      </c>
      <c r="FNS33" s="14" t="s">
        <v>48</v>
      </c>
      <c r="FNT33" s="258" t="s">
        <v>27</v>
      </c>
      <c r="FNU33" s="260" t="s">
        <v>19</v>
      </c>
      <c r="FNV33" s="258" t="s">
        <v>18</v>
      </c>
      <c r="FNW33" s="261" t="s">
        <v>0</v>
      </c>
      <c r="FNX33" s="262" t="s">
        <v>1</v>
      </c>
      <c r="FNY33" s="258" t="s">
        <v>2</v>
      </c>
      <c r="FNZ33" s="258" t="s">
        <v>10</v>
      </c>
      <c r="FOA33" s="262" t="s">
        <v>11</v>
      </c>
      <c r="FOB33" s="263" t="s">
        <v>12</v>
      </c>
      <c r="FOC33" s="258"/>
      <c r="FOD33" s="257" t="s">
        <v>13</v>
      </c>
      <c r="FOE33" s="257" t="s">
        <v>47</v>
      </c>
      <c r="FOF33" s="257" t="s">
        <v>26</v>
      </c>
      <c r="FOG33" s="258" t="s">
        <v>18</v>
      </c>
      <c r="FOH33" s="259" t="s">
        <v>19</v>
      </c>
      <c r="FOI33" s="14" t="s">
        <v>48</v>
      </c>
      <c r="FOJ33" s="258" t="s">
        <v>27</v>
      </c>
      <c r="FOK33" s="260" t="s">
        <v>19</v>
      </c>
      <c r="FOL33" s="258" t="s">
        <v>18</v>
      </c>
      <c r="FOM33" s="261" t="s">
        <v>0</v>
      </c>
      <c r="FON33" s="262" t="s">
        <v>1</v>
      </c>
      <c r="FOO33" s="258" t="s">
        <v>2</v>
      </c>
      <c r="FOP33" s="258" t="s">
        <v>10</v>
      </c>
      <c r="FOQ33" s="262" t="s">
        <v>11</v>
      </c>
      <c r="FOR33" s="263" t="s">
        <v>12</v>
      </c>
      <c r="FOS33" s="258"/>
      <c r="FOT33" s="257" t="s">
        <v>13</v>
      </c>
      <c r="FOU33" s="257" t="s">
        <v>47</v>
      </c>
      <c r="FOV33" s="257" t="s">
        <v>26</v>
      </c>
      <c r="FOW33" s="258" t="s">
        <v>18</v>
      </c>
      <c r="FOX33" s="259" t="s">
        <v>19</v>
      </c>
      <c r="FOY33" s="14" t="s">
        <v>48</v>
      </c>
      <c r="FOZ33" s="258" t="s">
        <v>27</v>
      </c>
      <c r="FPA33" s="260" t="s">
        <v>19</v>
      </c>
      <c r="FPB33" s="258" t="s">
        <v>18</v>
      </c>
      <c r="FPC33" s="261" t="s">
        <v>0</v>
      </c>
      <c r="FPD33" s="262" t="s">
        <v>1</v>
      </c>
      <c r="FPE33" s="258" t="s">
        <v>2</v>
      </c>
      <c r="FPF33" s="258" t="s">
        <v>10</v>
      </c>
      <c r="FPG33" s="262" t="s">
        <v>11</v>
      </c>
      <c r="FPH33" s="263" t="s">
        <v>12</v>
      </c>
      <c r="FPI33" s="258"/>
      <c r="FPJ33" s="257" t="s">
        <v>13</v>
      </c>
      <c r="FPK33" s="257" t="s">
        <v>47</v>
      </c>
      <c r="FPL33" s="257" t="s">
        <v>26</v>
      </c>
      <c r="FPM33" s="258" t="s">
        <v>18</v>
      </c>
      <c r="FPN33" s="259" t="s">
        <v>19</v>
      </c>
      <c r="FPO33" s="14" t="s">
        <v>48</v>
      </c>
      <c r="FPP33" s="258" t="s">
        <v>27</v>
      </c>
      <c r="FPQ33" s="260" t="s">
        <v>19</v>
      </c>
      <c r="FPR33" s="258" t="s">
        <v>18</v>
      </c>
      <c r="FPS33" s="261" t="s">
        <v>0</v>
      </c>
      <c r="FPT33" s="262" t="s">
        <v>1</v>
      </c>
      <c r="FPU33" s="258" t="s">
        <v>2</v>
      </c>
      <c r="FPV33" s="258" t="s">
        <v>10</v>
      </c>
      <c r="FPW33" s="262" t="s">
        <v>11</v>
      </c>
      <c r="FPX33" s="263" t="s">
        <v>12</v>
      </c>
      <c r="FPY33" s="258"/>
      <c r="FPZ33" s="257" t="s">
        <v>13</v>
      </c>
      <c r="FQA33" s="257" t="s">
        <v>47</v>
      </c>
      <c r="FQB33" s="257" t="s">
        <v>26</v>
      </c>
      <c r="FQC33" s="258" t="s">
        <v>18</v>
      </c>
      <c r="FQD33" s="259" t="s">
        <v>19</v>
      </c>
      <c r="FQE33" s="14" t="s">
        <v>48</v>
      </c>
      <c r="FQF33" s="258" t="s">
        <v>27</v>
      </c>
      <c r="FQG33" s="260" t="s">
        <v>19</v>
      </c>
      <c r="FQH33" s="258" t="s">
        <v>18</v>
      </c>
      <c r="FQI33" s="261" t="s">
        <v>0</v>
      </c>
      <c r="FQJ33" s="262" t="s">
        <v>1</v>
      </c>
      <c r="FQK33" s="258" t="s">
        <v>2</v>
      </c>
      <c r="FQL33" s="258" t="s">
        <v>10</v>
      </c>
      <c r="FQM33" s="262" t="s">
        <v>11</v>
      </c>
      <c r="FQN33" s="263" t="s">
        <v>12</v>
      </c>
      <c r="FQO33" s="258"/>
      <c r="FQP33" s="257" t="s">
        <v>13</v>
      </c>
      <c r="FQQ33" s="257" t="s">
        <v>47</v>
      </c>
      <c r="FQR33" s="257" t="s">
        <v>26</v>
      </c>
      <c r="FQS33" s="258" t="s">
        <v>18</v>
      </c>
      <c r="FQT33" s="259" t="s">
        <v>19</v>
      </c>
      <c r="FQU33" s="14" t="s">
        <v>48</v>
      </c>
      <c r="FQV33" s="258" t="s">
        <v>27</v>
      </c>
      <c r="FQW33" s="260" t="s">
        <v>19</v>
      </c>
      <c r="FQX33" s="258" t="s">
        <v>18</v>
      </c>
      <c r="FQY33" s="261" t="s">
        <v>0</v>
      </c>
      <c r="FQZ33" s="262" t="s">
        <v>1</v>
      </c>
      <c r="FRA33" s="258" t="s">
        <v>2</v>
      </c>
      <c r="FRB33" s="258" t="s">
        <v>10</v>
      </c>
      <c r="FRC33" s="262" t="s">
        <v>11</v>
      </c>
      <c r="FRD33" s="263" t="s">
        <v>12</v>
      </c>
      <c r="FRE33" s="258"/>
      <c r="FRF33" s="257" t="s">
        <v>13</v>
      </c>
      <c r="FRG33" s="257" t="s">
        <v>47</v>
      </c>
      <c r="FRH33" s="257" t="s">
        <v>26</v>
      </c>
      <c r="FRI33" s="258" t="s">
        <v>18</v>
      </c>
      <c r="FRJ33" s="259" t="s">
        <v>19</v>
      </c>
      <c r="FRK33" s="14" t="s">
        <v>48</v>
      </c>
      <c r="FRL33" s="258" t="s">
        <v>27</v>
      </c>
      <c r="FRM33" s="260" t="s">
        <v>19</v>
      </c>
      <c r="FRN33" s="258" t="s">
        <v>18</v>
      </c>
      <c r="FRO33" s="261" t="s">
        <v>0</v>
      </c>
      <c r="FRP33" s="262" t="s">
        <v>1</v>
      </c>
      <c r="FRQ33" s="258" t="s">
        <v>2</v>
      </c>
      <c r="FRR33" s="258" t="s">
        <v>10</v>
      </c>
      <c r="FRS33" s="262" t="s">
        <v>11</v>
      </c>
      <c r="FRT33" s="263" t="s">
        <v>12</v>
      </c>
      <c r="FRU33" s="258"/>
      <c r="FRV33" s="257" t="s">
        <v>13</v>
      </c>
      <c r="FRW33" s="257" t="s">
        <v>47</v>
      </c>
      <c r="FRX33" s="257" t="s">
        <v>26</v>
      </c>
      <c r="FRY33" s="258" t="s">
        <v>18</v>
      </c>
      <c r="FRZ33" s="259" t="s">
        <v>19</v>
      </c>
      <c r="FSA33" s="14" t="s">
        <v>48</v>
      </c>
      <c r="FSB33" s="258" t="s">
        <v>27</v>
      </c>
      <c r="FSC33" s="260" t="s">
        <v>19</v>
      </c>
      <c r="FSD33" s="258" t="s">
        <v>18</v>
      </c>
      <c r="FSE33" s="261" t="s">
        <v>0</v>
      </c>
      <c r="FSF33" s="262" t="s">
        <v>1</v>
      </c>
      <c r="FSG33" s="258" t="s">
        <v>2</v>
      </c>
      <c r="FSH33" s="258" t="s">
        <v>10</v>
      </c>
      <c r="FSI33" s="262" t="s">
        <v>11</v>
      </c>
      <c r="FSJ33" s="263" t="s">
        <v>12</v>
      </c>
      <c r="FSK33" s="258"/>
      <c r="FSL33" s="257" t="s">
        <v>13</v>
      </c>
      <c r="FSM33" s="257" t="s">
        <v>47</v>
      </c>
      <c r="FSN33" s="257" t="s">
        <v>26</v>
      </c>
      <c r="FSO33" s="258" t="s">
        <v>18</v>
      </c>
      <c r="FSP33" s="259" t="s">
        <v>19</v>
      </c>
      <c r="FSQ33" s="14" t="s">
        <v>48</v>
      </c>
      <c r="FSR33" s="258" t="s">
        <v>27</v>
      </c>
      <c r="FSS33" s="260" t="s">
        <v>19</v>
      </c>
      <c r="FST33" s="258" t="s">
        <v>18</v>
      </c>
      <c r="FSU33" s="261" t="s">
        <v>0</v>
      </c>
      <c r="FSV33" s="262" t="s">
        <v>1</v>
      </c>
      <c r="FSW33" s="258" t="s">
        <v>2</v>
      </c>
      <c r="FSX33" s="258" t="s">
        <v>10</v>
      </c>
      <c r="FSY33" s="262" t="s">
        <v>11</v>
      </c>
      <c r="FSZ33" s="263" t="s">
        <v>12</v>
      </c>
      <c r="FTA33" s="258"/>
      <c r="FTB33" s="257" t="s">
        <v>13</v>
      </c>
      <c r="FTC33" s="257" t="s">
        <v>47</v>
      </c>
      <c r="FTD33" s="257" t="s">
        <v>26</v>
      </c>
      <c r="FTE33" s="258" t="s">
        <v>18</v>
      </c>
      <c r="FTF33" s="259" t="s">
        <v>19</v>
      </c>
      <c r="FTG33" s="14" t="s">
        <v>48</v>
      </c>
      <c r="FTH33" s="258" t="s">
        <v>27</v>
      </c>
      <c r="FTI33" s="260" t="s">
        <v>19</v>
      </c>
      <c r="FTJ33" s="258" t="s">
        <v>18</v>
      </c>
      <c r="FTK33" s="261" t="s">
        <v>0</v>
      </c>
      <c r="FTL33" s="262" t="s">
        <v>1</v>
      </c>
      <c r="FTM33" s="258" t="s">
        <v>2</v>
      </c>
      <c r="FTN33" s="258" t="s">
        <v>10</v>
      </c>
      <c r="FTO33" s="262" t="s">
        <v>11</v>
      </c>
      <c r="FTP33" s="263" t="s">
        <v>12</v>
      </c>
      <c r="FTQ33" s="258"/>
      <c r="FTR33" s="257" t="s">
        <v>13</v>
      </c>
      <c r="FTS33" s="257" t="s">
        <v>47</v>
      </c>
      <c r="FTT33" s="257" t="s">
        <v>26</v>
      </c>
      <c r="FTU33" s="258" t="s">
        <v>18</v>
      </c>
      <c r="FTV33" s="259" t="s">
        <v>19</v>
      </c>
      <c r="FTW33" s="14" t="s">
        <v>48</v>
      </c>
      <c r="FTX33" s="258" t="s">
        <v>27</v>
      </c>
      <c r="FTY33" s="260" t="s">
        <v>19</v>
      </c>
      <c r="FTZ33" s="258" t="s">
        <v>18</v>
      </c>
      <c r="FUA33" s="261" t="s">
        <v>0</v>
      </c>
      <c r="FUB33" s="262" t="s">
        <v>1</v>
      </c>
      <c r="FUC33" s="258" t="s">
        <v>2</v>
      </c>
      <c r="FUD33" s="258" t="s">
        <v>10</v>
      </c>
      <c r="FUE33" s="262" t="s">
        <v>11</v>
      </c>
      <c r="FUF33" s="263" t="s">
        <v>12</v>
      </c>
      <c r="FUG33" s="258"/>
      <c r="FUH33" s="257" t="s">
        <v>13</v>
      </c>
      <c r="FUI33" s="257" t="s">
        <v>47</v>
      </c>
      <c r="FUJ33" s="257" t="s">
        <v>26</v>
      </c>
      <c r="FUK33" s="258" t="s">
        <v>18</v>
      </c>
      <c r="FUL33" s="259" t="s">
        <v>19</v>
      </c>
      <c r="FUM33" s="14" t="s">
        <v>48</v>
      </c>
      <c r="FUN33" s="258" t="s">
        <v>27</v>
      </c>
      <c r="FUO33" s="260" t="s">
        <v>19</v>
      </c>
      <c r="FUP33" s="258" t="s">
        <v>18</v>
      </c>
      <c r="FUQ33" s="261" t="s">
        <v>0</v>
      </c>
      <c r="FUR33" s="262" t="s">
        <v>1</v>
      </c>
      <c r="FUS33" s="258" t="s">
        <v>2</v>
      </c>
      <c r="FUT33" s="258" t="s">
        <v>10</v>
      </c>
      <c r="FUU33" s="262" t="s">
        <v>11</v>
      </c>
      <c r="FUV33" s="263" t="s">
        <v>12</v>
      </c>
      <c r="FUW33" s="258"/>
      <c r="FUX33" s="257" t="s">
        <v>13</v>
      </c>
      <c r="FUY33" s="257" t="s">
        <v>47</v>
      </c>
      <c r="FUZ33" s="257" t="s">
        <v>26</v>
      </c>
      <c r="FVA33" s="258" t="s">
        <v>18</v>
      </c>
      <c r="FVB33" s="259" t="s">
        <v>19</v>
      </c>
      <c r="FVC33" s="14" t="s">
        <v>48</v>
      </c>
      <c r="FVD33" s="258" t="s">
        <v>27</v>
      </c>
      <c r="FVE33" s="260" t="s">
        <v>19</v>
      </c>
      <c r="FVF33" s="258" t="s">
        <v>18</v>
      </c>
      <c r="FVG33" s="261" t="s">
        <v>0</v>
      </c>
      <c r="FVH33" s="262" t="s">
        <v>1</v>
      </c>
      <c r="FVI33" s="258" t="s">
        <v>2</v>
      </c>
      <c r="FVJ33" s="258" t="s">
        <v>10</v>
      </c>
      <c r="FVK33" s="262" t="s">
        <v>11</v>
      </c>
      <c r="FVL33" s="263" t="s">
        <v>12</v>
      </c>
      <c r="FVM33" s="258"/>
      <c r="FVN33" s="257" t="s">
        <v>13</v>
      </c>
      <c r="FVO33" s="257" t="s">
        <v>47</v>
      </c>
      <c r="FVP33" s="257" t="s">
        <v>26</v>
      </c>
      <c r="FVQ33" s="258" t="s">
        <v>18</v>
      </c>
      <c r="FVR33" s="259" t="s">
        <v>19</v>
      </c>
      <c r="FVS33" s="14" t="s">
        <v>48</v>
      </c>
      <c r="FVT33" s="258" t="s">
        <v>27</v>
      </c>
      <c r="FVU33" s="260" t="s">
        <v>19</v>
      </c>
      <c r="FVV33" s="258" t="s">
        <v>18</v>
      </c>
      <c r="FVW33" s="261" t="s">
        <v>0</v>
      </c>
      <c r="FVX33" s="262" t="s">
        <v>1</v>
      </c>
      <c r="FVY33" s="258" t="s">
        <v>2</v>
      </c>
      <c r="FVZ33" s="258" t="s">
        <v>10</v>
      </c>
      <c r="FWA33" s="262" t="s">
        <v>11</v>
      </c>
      <c r="FWB33" s="263" t="s">
        <v>12</v>
      </c>
      <c r="FWC33" s="258"/>
      <c r="FWD33" s="257" t="s">
        <v>13</v>
      </c>
      <c r="FWE33" s="257" t="s">
        <v>47</v>
      </c>
      <c r="FWF33" s="257" t="s">
        <v>26</v>
      </c>
      <c r="FWG33" s="258" t="s">
        <v>18</v>
      </c>
      <c r="FWH33" s="259" t="s">
        <v>19</v>
      </c>
      <c r="FWI33" s="14" t="s">
        <v>48</v>
      </c>
      <c r="FWJ33" s="258" t="s">
        <v>27</v>
      </c>
      <c r="FWK33" s="260" t="s">
        <v>19</v>
      </c>
      <c r="FWL33" s="258" t="s">
        <v>18</v>
      </c>
      <c r="FWM33" s="261" t="s">
        <v>0</v>
      </c>
      <c r="FWN33" s="262" t="s">
        <v>1</v>
      </c>
      <c r="FWO33" s="258" t="s">
        <v>2</v>
      </c>
      <c r="FWP33" s="258" t="s">
        <v>10</v>
      </c>
      <c r="FWQ33" s="262" t="s">
        <v>11</v>
      </c>
      <c r="FWR33" s="263" t="s">
        <v>12</v>
      </c>
      <c r="FWS33" s="258"/>
      <c r="FWT33" s="257" t="s">
        <v>13</v>
      </c>
      <c r="FWU33" s="257" t="s">
        <v>47</v>
      </c>
      <c r="FWV33" s="257" t="s">
        <v>26</v>
      </c>
      <c r="FWW33" s="258" t="s">
        <v>18</v>
      </c>
      <c r="FWX33" s="259" t="s">
        <v>19</v>
      </c>
      <c r="FWY33" s="14" t="s">
        <v>48</v>
      </c>
      <c r="FWZ33" s="258" t="s">
        <v>27</v>
      </c>
      <c r="FXA33" s="260" t="s">
        <v>19</v>
      </c>
      <c r="FXB33" s="258" t="s">
        <v>18</v>
      </c>
      <c r="FXC33" s="261" t="s">
        <v>0</v>
      </c>
      <c r="FXD33" s="262" t="s">
        <v>1</v>
      </c>
      <c r="FXE33" s="258" t="s">
        <v>2</v>
      </c>
      <c r="FXF33" s="258" t="s">
        <v>10</v>
      </c>
      <c r="FXG33" s="262" t="s">
        <v>11</v>
      </c>
      <c r="FXH33" s="263" t="s">
        <v>12</v>
      </c>
      <c r="FXI33" s="258"/>
      <c r="FXJ33" s="257" t="s">
        <v>13</v>
      </c>
      <c r="FXK33" s="257" t="s">
        <v>47</v>
      </c>
      <c r="FXL33" s="257" t="s">
        <v>26</v>
      </c>
      <c r="FXM33" s="258" t="s">
        <v>18</v>
      </c>
      <c r="FXN33" s="259" t="s">
        <v>19</v>
      </c>
      <c r="FXO33" s="14" t="s">
        <v>48</v>
      </c>
      <c r="FXP33" s="258" t="s">
        <v>27</v>
      </c>
      <c r="FXQ33" s="260" t="s">
        <v>19</v>
      </c>
      <c r="FXR33" s="258" t="s">
        <v>18</v>
      </c>
      <c r="FXS33" s="261" t="s">
        <v>0</v>
      </c>
      <c r="FXT33" s="262" t="s">
        <v>1</v>
      </c>
      <c r="FXU33" s="258" t="s">
        <v>2</v>
      </c>
      <c r="FXV33" s="258" t="s">
        <v>10</v>
      </c>
      <c r="FXW33" s="262" t="s">
        <v>11</v>
      </c>
      <c r="FXX33" s="263" t="s">
        <v>12</v>
      </c>
      <c r="FXY33" s="258"/>
      <c r="FXZ33" s="257" t="s">
        <v>13</v>
      </c>
      <c r="FYA33" s="257" t="s">
        <v>47</v>
      </c>
      <c r="FYB33" s="257" t="s">
        <v>26</v>
      </c>
      <c r="FYC33" s="258" t="s">
        <v>18</v>
      </c>
      <c r="FYD33" s="259" t="s">
        <v>19</v>
      </c>
      <c r="FYE33" s="14" t="s">
        <v>48</v>
      </c>
      <c r="FYF33" s="258" t="s">
        <v>27</v>
      </c>
      <c r="FYG33" s="260" t="s">
        <v>19</v>
      </c>
      <c r="FYH33" s="258" t="s">
        <v>18</v>
      </c>
      <c r="FYI33" s="261" t="s">
        <v>0</v>
      </c>
      <c r="FYJ33" s="262" t="s">
        <v>1</v>
      </c>
      <c r="FYK33" s="258" t="s">
        <v>2</v>
      </c>
      <c r="FYL33" s="258" t="s">
        <v>10</v>
      </c>
      <c r="FYM33" s="262" t="s">
        <v>11</v>
      </c>
      <c r="FYN33" s="263" t="s">
        <v>12</v>
      </c>
      <c r="FYO33" s="258"/>
      <c r="FYP33" s="257" t="s">
        <v>13</v>
      </c>
      <c r="FYQ33" s="257" t="s">
        <v>47</v>
      </c>
      <c r="FYR33" s="257" t="s">
        <v>26</v>
      </c>
      <c r="FYS33" s="258" t="s">
        <v>18</v>
      </c>
      <c r="FYT33" s="259" t="s">
        <v>19</v>
      </c>
      <c r="FYU33" s="14" t="s">
        <v>48</v>
      </c>
      <c r="FYV33" s="258" t="s">
        <v>27</v>
      </c>
      <c r="FYW33" s="260" t="s">
        <v>19</v>
      </c>
      <c r="FYX33" s="258" t="s">
        <v>18</v>
      </c>
      <c r="FYY33" s="261" t="s">
        <v>0</v>
      </c>
      <c r="FYZ33" s="262" t="s">
        <v>1</v>
      </c>
      <c r="FZA33" s="258" t="s">
        <v>2</v>
      </c>
      <c r="FZB33" s="258" t="s">
        <v>10</v>
      </c>
      <c r="FZC33" s="262" t="s">
        <v>11</v>
      </c>
      <c r="FZD33" s="263" t="s">
        <v>12</v>
      </c>
      <c r="FZE33" s="258"/>
      <c r="FZF33" s="257" t="s">
        <v>13</v>
      </c>
      <c r="FZG33" s="257" t="s">
        <v>47</v>
      </c>
      <c r="FZH33" s="257" t="s">
        <v>26</v>
      </c>
      <c r="FZI33" s="258" t="s">
        <v>18</v>
      </c>
      <c r="FZJ33" s="259" t="s">
        <v>19</v>
      </c>
      <c r="FZK33" s="14" t="s">
        <v>48</v>
      </c>
      <c r="FZL33" s="258" t="s">
        <v>27</v>
      </c>
      <c r="FZM33" s="260" t="s">
        <v>19</v>
      </c>
      <c r="FZN33" s="258" t="s">
        <v>18</v>
      </c>
      <c r="FZO33" s="261" t="s">
        <v>0</v>
      </c>
      <c r="FZP33" s="262" t="s">
        <v>1</v>
      </c>
      <c r="FZQ33" s="258" t="s">
        <v>2</v>
      </c>
      <c r="FZR33" s="258" t="s">
        <v>10</v>
      </c>
      <c r="FZS33" s="262" t="s">
        <v>11</v>
      </c>
      <c r="FZT33" s="263" t="s">
        <v>12</v>
      </c>
      <c r="FZU33" s="258"/>
      <c r="FZV33" s="257" t="s">
        <v>13</v>
      </c>
      <c r="FZW33" s="257" t="s">
        <v>47</v>
      </c>
      <c r="FZX33" s="257" t="s">
        <v>26</v>
      </c>
      <c r="FZY33" s="258" t="s">
        <v>18</v>
      </c>
      <c r="FZZ33" s="259" t="s">
        <v>19</v>
      </c>
      <c r="GAA33" s="14" t="s">
        <v>48</v>
      </c>
      <c r="GAB33" s="258" t="s">
        <v>27</v>
      </c>
      <c r="GAC33" s="260" t="s">
        <v>19</v>
      </c>
      <c r="GAD33" s="258" t="s">
        <v>18</v>
      </c>
      <c r="GAE33" s="261" t="s">
        <v>0</v>
      </c>
      <c r="GAF33" s="262" t="s">
        <v>1</v>
      </c>
      <c r="GAG33" s="258" t="s">
        <v>2</v>
      </c>
      <c r="GAH33" s="258" t="s">
        <v>10</v>
      </c>
      <c r="GAI33" s="262" t="s">
        <v>11</v>
      </c>
      <c r="GAJ33" s="263" t="s">
        <v>12</v>
      </c>
      <c r="GAK33" s="258"/>
      <c r="GAL33" s="257" t="s">
        <v>13</v>
      </c>
      <c r="GAM33" s="257" t="s">
        <v>47</v>
      </c>
      <c r="GAN33" s="257" t="s">
        <v>26</v>
      </c>
      <c r="GAO33" s="258" t="s">
        <v>18</v>
      </c>
      <c r="GAP33" s="259" t="s">
        <v>19</v>
      </c>
      <c r="GAQ33" s="14" t="s">
        <v>48</v>
      </c>
      <c r="GAR33" s="258" t="s">
        <v>27</v>
      </c>
      <c r="GAS33" s="260" t="s">
        <v>19</v>
      </c>
      <c r="GAT33" s="258" t="s">
        <v>18</v>
      </c>
      <c r="GAU33" s="261" t="s">
        <v>0</v>
      </c>
      <c r="GAV33" s="262" t="s">
        <v>1</v>
      </c>
      <c r="GAW33" s="258" t="s">
        <v>2</v>
      </c>
      <c r="GAX33" s="258" t="s">
        <v>10</v>
      </c>
      <c r="GAY33" s="262" t="s">
        <v>11</v>
      </c>
      <c r="GAZ33" s="263" t="s">
        <v>12</v>
      </c>
      <c r="GBA33" s="258"/>
      <c r="GBB33" s="257" t="s">
        <v>13</v>
      </c>
      <c r="GBC33" s="257" t="s">
        <v>47</v>
      </c>
      <c r="GBD33" s="257" t="s">
        <v>26</v>
      </c>
      <c r="GBE33" s="258" t="s">
        <v>18</v>
      </c>
      <c r="GBF33" s="259" t="s">
        <v>19</v>
      </c>
      <c r="GBG33" s="14" t="s">
        <v>48</v>
      </c>
      <c r="GBH33" s="258" t="s">
        <v>27</v>
      </c>
      <c r="GBI33" s="260" t="s">
        <v>19</v>
      </c>
      <c r="GBJ33" s="258" t="s">
        <v>18</v>
      </c>
      <c r="GBK33" s="261" t="s">
        <v>0</v>
      </c>
      <c r="GBL33" s="262" t="s">
        <v>1</v>
      </c>
      <c r="GBM33" s="258" t="s">
        <v>2</v>
      </c>
      <c r="GBN33" s="258" t="s">
        <v>10</v>
      </c>
      <c r="GBO33" s="262" t="s">
        <v>11</v>
      </c>
      <c r="GBP33" s="263" t="s">
        <v>12</v>
      </c>
      <c r="GBQ33" s="258"/>
      <c r="GBR33" s="257" t="s">
        <v>13</v>
      </c>
      <c r="GBS33" s="257" t="s">
        <v>47</v>
      </c>
      <c r="GBT33" s="257" t="s">
        <v>26</v>
      </c>
      <c r="GBU33" s="258" t="s">
        <v>18</v>
      </c>
      <c r="GBV33" s="259" t="s">
        <v>19</v>
      </c>
      <c r="GBW33" s="14" t="s">
        <v>48</v>
      </c>
      <c r="GBX33" s="258" t="s">
        <v>27</v>
      </c>
      <c r="GBY33" s="260" t="s">
        <v>19</v>
      </c>
      <c r="GBZ33" s="258" t="s">
        <v>18</v>
      </c>
      <c r="GCA33" s="261" t="s">
        <v>0</v>
      </c>
      <c r="GCB33" s="262" t="s">
        <v>1</v>
      </c>
      <c r="GCC33" s="258" t="s">
        <v>2</v>
      </c>
      <c r="GCD33" s="258" t="s">
        <v>10</v>
      </c>
      <c r="GCE33" s="262" t="s">
        <v>11</v>
      </c>
      <c r="GCF33" s="263" t="s">
        <v>12</v>
      </c>
      <c r="GCG33" s="258"/>
      <c r="GCH33" s="257" t="s">
        <v>13</v>
      </c>
      <c r="GCI33" s="257" t="s">
        <v>47</v>
      </c>
      <c r="GCJ33" s="257" t="s">
        <v>26</v>
      </c>
      <c r="GCK33" s="258" t="s">
        <v>18</v>
      </c>
      <c r="GCL33" s="259" t="s">
        <v>19</v>
      </c>
      <c r="GCM33" s="14" t="s">
        <v>48</v>
      </c>
      <c r="GCN33" s="258" t="s">
        <v>27</v>
      </c>
      <c r="GCO33" s="260" t="s">
        <v>19</v>
      </c>
      <c r="GCP33" s="258" t="s">
        <v>18</v>
      </c>
      <c r="GCQ33" s="261" t="s">
        <v>0</v>
      </c>
      <c r="GCR33" s="262" t="s">
        <v>1</v>
      </c>
      <c r="GCS33" s="258" t="s">
        <v>2</v>
      </c>
      <c r="GCT33" s="258" t="s">
        <v>10</v>
      </c>
      <c r="GCU33" s="262" t="s">
        <v>11</v>
      </c>
      <c r="GCV33" s="263" t="s">
        <v>12</v>
      </c>
      <c r="GCW33" s="258"/>
      <c r="GCX33" s="257" t="s">
        <v>13</v>
      </c>
      <c r="GCY33" s="257" t="s">
        <v>47</v>
      </c>
      <c r="GCZ33" s="257" t="s">
        <v>26</v>
      </c>
      <c r="GDA33" s="258" t="s">
        <v>18</v>
      </c>
      <c r="GDB33" s="259" t="s">
        <v>19</v>
      </c>
      <c r="GDC33" s="14" t="s">
        <v>48</v>
      </c>
      <c r="GDD33" s="258" t="s">
        <v>27</v>
      </c>
      <c r="GDE33" s="260" t="s">
        <v>19</v>
      </c>
      <c r="GDF33" s="258" t="s">
        <v>18</v>
      </c>
      <c r="GDG33" s="261" t="s">
        <v>0</v>
      </c>
      <c r="GDH33" s="262" t="s">
        <v>1</v>
      </c>
      <c r="GDI33" s="258" t="s">
        <v>2</v>
      </c>
      <c r="GDJ33" s="258" t="s">
        <v>10</v>
      </c>
      <c r="GDK33" s="262" t="s">
        <v>11</v>
      </c>
      <c r="GDL33" s="263" t="s">
        <v>12</v>
      </c>
      <c r="GDM33" s="258"/>
      <c r="GDN33" s="257" t="s">
        <v>13</v>
      </c>
      <c r="GDO33" s="257" t="s">
        <v>47</v>
      </c>
      <c r="GDP33" s="257" t="s">
        <v>26</v>
      </c>
      <c r="GDQ33" s="258" t="s">
        <v>18</v>
      </c>
      <c r="GDR33" s="259" t="s">
        <v>19</v>
      </c>
      <c r="GDS33" s="14" t="s">
        <v>48</v>
      </c>
      <c r="GDT33" s="258" t="s">
        <v>27</v>
      </c>
      <c r="GDU33" s="260" t="s">
        <v>19</v>
      </c>
      <c r="GDV33" s="258" t="s">
        <v>18</v>
      </c>
      <c r="GDW33" s="261" t="s">
        <v>0</v>
      </c>
      <c r="GDX33" s="262" t="s">
        <v>1</v>
      </c>
      <c r="GDY33" s="258" t="s">
        <v>2</v>
      </c>
      <c r="GDZ33" s="258" t="s">
        <v>10</v>
      </c>
      <c r="GEA33" s="262" t="s">
        <v>11</v>
      </c>
      <c r="GEB33" s="263" t="s">
        <v>12</v>
      </c>
      <c r="GEC33" s="258"/>
      <c r="GED33" s="257" t="s">
        <v>13</v>
      </c>
      <c r="GEE33" s="257" t="s">
        <v>47</v>
      </c>
      <c r="GEF33" s="257" t="s">
        <v>26</v>
      </c>
      <c r="GEG33" s="258" t="s">
        <v>18</v>
      </c>
      <c r="GEH33" s="259" t="s">
        <v>19</v>
      </c>
      <c r="GEI33" s="14" t="s">
        <v>48</v>
      </c>
      <c r="GEJ33" s="258" t="s">
        <v>27</v>
      </c>
      <c r="GEK33" s="260" t="s">
        <v>19</v>
      </c>
      <c r="GEL33" s="258" t="s">
        <v>18</v>
      </c>
      <c r="GEM33" s="261" t="s">
        <v>0</v>
      </c>
      <c r="GEN33" s="262" t="s">
        <v>1</v>
      </c>
      <c r="GEO33" s="258" t="s">
        <v>2</v>
      </c>
      <c r="GEP33" s="258" t="s">
        <v>10</v>
      </c>
      <c r="GEQ33" s="262" t="s">
        <v>11</v>
      </c>
      <c r="GER33" s="263" t="s">
        <v>12</v>
      </c>
      <c r="GES33" s="258"/>
      <c r="GET33" s="257" t="s">
        <v>13</v>
      </c>
      <c r="GEU33" s="257" t="s">
        <v>47</v>
      </c>
      <c r="GEV33" s="257" t="s">
        <v>26</v>
      </c>
      <c r="GEW33" s="258" t="s">
        <v>18</v>
      </c>
      <c r="GEX33" s="259" t="s">
        <v>19</v>
      </c>
      <c r="GEY33" s="14" t="s">
        <v>48</v>
      </c>
      <c r="GEZ33" s="258" t="s">
        <v>27</v>
      </c>
      <c r="GFA33" s="260" t="s">
        <v>19</v>
      </c>
      <c r="GFB33" s="258" t="s">
        <v>18</v>
      </c>
      <c r="GFC33" s="261" t="s">
        <v>0</v>
      </c>
      <c r="GFD33" s="262" t="s">
        <v>1</v>
      </c>
      <c r="GFE33" s="258" t="s">
        <v>2</v>
      </c>
      <c r="GFF33" s="258" t="s">
        <v>10</v>
      </c>
      <c r="GFG33" s="262" t="s">
        <v>11</v>
      </c>
      <c r="GFH33" s="263" t="s">
        <v>12</v>
      </c>
      <c r="GFI33" s="258"/>
      <c r="GFJ33" s="257" t="s">
        <v>13</v>
      </c>
      <c r="GFK33" s="257" t="s">
        <v>47</v>
      </c>
      <c r="GFL33" s="257" t="s">
        <v>26</v>
      </c>
      <c r="GFM33" s="258" t="s">
        <v>18</v>
      </c>
      <c r="GFN33" s="259" t="s">
        <v>19</v>
      </c>
      <c r="GFO33" s="14" t="s">
        <v>48</v>
      </c>
      <c r="GFP33" s="258" t="s">
        <v>27</v>
      </c>
      <c r="GFQ33" s="260" t="s">
        <v>19</v>
      </c>
      <c r="GFR33" s="258" t="s">
        <v>18</v>
      </c>
      <c r="GFS33" s="261" t="s">
        <v>0</v>
      </c>
      <c r="GFT33" s="262" t="s">
        <v>1</v>
      </c>
      <c r="GFU33" s="258" t="s">
        <v>2</v>
      </c>
      <c r="GFV33" s="258" t="s">
        <v>10</v>
      </c>
      <c r="GFW33" s="262" t="s">
        <v>11</v>
      </c>
      <c r="GFX33" s="263" t="s">
        <v>12</v>
      </c>
      <c r="GFY33" s="258"/>
      <c r="GFZ33" s="257" t="s">
        <v>13</v>
      </c>
      <c r="GGA33" s="257" t="s">
        <v>47</v>
      </c>
      <c r="GGB33" s="257" t="s">
        <v>26</v>
      </c>
      <c r="GGC33" s="258" t="s">
        <v>18</v>
      </c>
      <c r="GGD33" s="259" t="s">
        <v>19</v>
      </c>
      <c r="GGE33" s="14" t="s">
        <v>48</v>
      </c>
      <c r="GGF33" s="258" t="s">
        <v>27</v>
      </c>
      <c r="GGG33" s="260" t="s">
        <v>19</v>
      </c>
      <c r="GGH33" s="258" t="s">
        <v>18</v>
      </c>
      <c r="GGI33" s="261" t="s">
        <v>0</v>
      </c>
      <c r="GGJ33" s="262" t="s">
        <v>1</v>
      </c>
      <c r="GGK33" s="258" t="s">
        <v>2</v>
      </c>
      <c r="GGL33" s="258" t="s">
        <v>10</v>
      </c>
      <c r="GGM33" s="262" t="s">
        <v>11</v>
      </c>
      <c r="GGN33" s="263" t="s">
        <v>12</v>
      </c>
      <c r="GGO33" s="258"/>
      <c r="GGP33" s="257" t="s">
        <v>13</v>
      </c>
      <c r="GGQ33" s="257" t="s">
        <v>47</v>
      </c>
      <c r="GGR33" s="257" t="s">
        <v>26</v>
      </c>
      <c r="GGS33" s="258" t="s">
        <v>18</v>
      </c>
      <c r="GGT33" s="259" t="s">
        <v>19</v>
      </c>
      <c r="GGU33" s="14" t="s">
        <v>48</v>
      </c>
      <c r="GGV33" s="258" t="s">
        <v>27</v>
      </c>
      <c r="GGW33" s="260" t="s">
        <v>19</v>
      </c>
      <c r="GGX33" s="258" t="s">
        <v>18</v>
      </c>
      <c r="GGY33" s="261" t="s">
        <v>0</v>
      </c>
      <c r="GGZ33" s="262" t="s">
        <v>1</v>
      </c>
      <c r="GHA33" s="258" t="s">
        <v>2</v>
      </c>
      <c r="GHB33" s="258" t="s">
        <v>10</v>
      </c>
      <c r="GHC33" s="262" t="s">
        <v>11</v>
      </c>
      <c r="GHD33" s="263" t="s">
        <v>12</v>
      </c>
      <c r="GHE33" s="258"/>
      <c r="GHF33" s="257" t="s">
        <v>13</v>
      </c>
      <c r="GHG33" s="257" t="s">
        <v>47</v>
      </c>
      <c r="GHH33" s="257" t="s">
        <v>26</v>
      </c>
      <c r="GHI33" s="258" t="s">
        <v>18</v>
      </c>
      <c r="GHJ33" s="259" t="s">
        <v>19</v>
      </c>
      <c r="GHK33" s="14" t="s">
        <v>48</v>
      </c>
      <c r="GHL33" s="258" t="s">
        <v>27</v>
      </c>
      <c r="GHM33" s="260" t="s">
        <v>19</v>
      </c>
      <c r="GHN33" s="258" t="s">
        <v>18</v>
      </c>
      <c r="GHO33" s="261" t="s">
        <v>0</v>
      </c>
      <c r="GHP33" s="262" t="s">
        <v>1</v>
      </c>
      <c r="GHQ33" s="258" t="s">
        <v>2</v>
      </c>
      <c r="GHR33" s="258" t="s">
        <v>10</v>
      </c>
      <c r="GHS33" s="262" t="s">
        <v>11</v>
      </c>
      <c r="GHT33" s="263" t="s">
        <v>12</v>
      </c>
      <c r="GHU33" s="258"/>
      <c r="GHV33" s="257" t="s">
        <v>13</v>
      </c>
      <c r="GHW33" s="257" t="s">
        <v>47</v>
      </c>
      <c r="GHX33" s="257" t="s">
        <v>26</v>
      </c>
      <c r="GHY33" s="258" t="s">
        <v>18</v>
      </c>
      <c r="GHZ33" s="259" t="s">
        <v>19</v>
      </c>
      <c r="GIA33" s="14" t="s">
        <v>48</v>
      </c>
      <c r="GIB33" s="258" t="s">
        <v>27</v>
      </c>
      <c r="GIC33" s="260" t="s">
        <v>19</v>
      </c>
      <c r="GID33" s="258" t="s">
        <v>18</v>
      </c>
      <c r="GIE33" s="261" t="s">
        <v>0</v>
      </c>
      <c r="GIF33" s="262" t="s">
        <v>1</v>
      </c>
      <c r="GIG33" s="258" t="s">
        <v>2</v>
      </c>
      <c r="GIH33" s="258" t="s">
        <v>10</v>
      </c>
      <c r="GII33" s="262" t="s">
        <v>11</v>
      </c>
      <c r="GIJ33" s="263" t="s">
        <v>12</v>
      </c>
      <c r="GIK33" s="258"/>
      <c r="GIL33" s="257" t="s">
        <v>13</v>
      </c>
      <c r="GIM33" s="257" t="s">
        <v>47</v>
      </c>
      <c r="GIN33" s="257" t="s">
        <v>26</v>
      </c>
      <c r="GIO33" s="258" t="s">
        <v>18</v>
      </c>
      <c r="GIP33" s="259" t="s">
        <v>19</v>
      </c>
      <c r="GIQ33" s="14" t="s">
        <v>48</v>
      </c>
      <c r="GIR33" s="258" t="s">
        <v>27</v>
      </c>
      <c r="GIS33" s="260" t="s">
        <v>19</v>
      </c>
      <c r="GIT33" s="258" t="s">
        <v>18</v>
      </c>
      <c r="GIU33" s="261" t="s">
        <v>0</v>
      </c>
      <c r="GIV33" s="262" t="s">
        <v>1</v>
      </c>
      <c r="GIW33" s="258" t="s">
        <v>2</v>
      </c>
      <c r="GIX33" s="258" t="s">
        <v>10</v>
      </c>
      <c r="GIY33" s="262" t="s">
        <v>11</v>
      </c>
      <c r="GIZ33" s="263" t="s">
        <v>12</v>
      </c>
      <c r="GJA33" s="258"/>
      <c r="GJB33" s="257" t="s">
        <v>13</v>
      </c>
      <c r="GJC33" s="257" t="s">
        <v>47</v>
      </c>
      <c r="GJD33" s="257" t="s">
        <v>26</v>
      </c>
      <c r="GJE33" s="258" t="s">
        <v>18</v>
      </c>
      <c r="GJF33" s="259" t="s">
        <v>19</v>
      </c>
      <c r="GJG33" s="14" t="s">
        <v>48</v>
      </c>
      <c r="GJH33" s="258" t="s">
        <v>27</v>
      </c>
      <c r="GJI33" s="260" t="s">
        <v>19</v>
      </c>
      <c r="GJJ33" s="258" t="s">
        <v>18</v>
      </c>
      <c r="GJK33" s="261" t="s">
        <v>0</v>
      </c>
      <c r="GJL33" s="262" t="s">
        <v>1</v>
      </c>
      <c r="GJM33" s="258" t="s">
        <v>2</v>
      </c>
      <c r="GJN33" s="258" t="s">
        <v>10</v>
      </c>
      <c r="GJO33" s="262" t="s">
        <v>11</v>
      </c>
      <c r="GJP33" s="263" t="s">
        <v>12</v>
      </c>
      <c r="GJQ33" s="258"/>
      <c r="GJR33" s="257" t="s">
        <v>13</v>
      </c>
      <c r="GJS33" s="257" t="s">
        <v>47</v>
      </c>
      <c r="GJT33" s="257" t="s">
        <v>26</v>
      </c>
      <c r="GJU33" s="258" t="s">
        <v>18</v>
      </c>
      <c r="GJV33" s="259" t="s">
        <v>19</v>
      </c>
      <c r="GJW33" s="14" t="s">
        <v>48</v>
      </c>
      <c r="GJX33" s="258" t="s">
        <v>27</v>
      </c>
      <c r="GJY33" s="260" t="s">
        <v>19</v>
      </c>
      <c r="GJZ33" s="258" t="s">
        <v>18</v>
      </c>
      <c r="GKA33" s="261" t="s">
        <v>0</v>
      </c>
      <c r="GKB33" s="262" t="s">
        <v>1</v>
      </c>
      <c r="GKC33" s="258" t="s">
        <v>2</v>
      </c>
      <c r="GKD33" s="258" t="s">
        <v>10</v>
      </c>
      <c r="GKE33" s="262" t="s">
        <v>11</v>
      </c>
      <c r="GKF33" s="263" t="s">
        <v>12</v>
      </c>
      <c r="GKG33" s="258"/>
      <c r="GKH33" s="257" t="s">
        <v>13</v>
      </c>
      <c r="GKI33" s="257" t="s">
        <v>47</v>
      </c>
      <c r="GKJ33" s="257" t="s">
        <v>26</v>
      </c>
      <c r="GKK33" s="258" t="s">
        <v>18</v>
      </c>
      <c r="GKL33" s="259" t="s">
        <v>19</v>
      </c>
      <c r="GKM33" s="14" t="s">
        <v>48</v>
      </c>
      <c r="GKN33" s="258" t="s">
        <v>27</v>
      </c>
      <c r="GKO33" s="260" t="s">
        <v>19</v>
      </c>
      <c r="GKP33" s="258" t="s">
        <v>18</v>
      </c>
      <c r="GKQ33" s="261" t="s">
        <v>0</v>
      </c>
      <c r="GKR33" s="262" t="s">
        <v>1</v>
      </c>
      <c r="GKS33" s="258" t="s">
        <v>2</v>
      </c>
      <c r="GKT33" s="258" t="s">
        <v>10</v>
      </c>
      <c r="GKU33" s="262" t="s">
        <v>11</v>
      </c>
      <c r="GKV33" s="263" t="s">
        <v>12</v>
      </c>
      <c r="GKW33" s="258"/>
      <c r="GKX33" s="257" t="s">
        <v>13</v>
      </c>
      <c r="GKY33" s="257" t="s">
        <v>47</v>
      </c>
      <c r="GKZ33" s="257" t="s">
        <v>26</v>
      </c>
      <c r="GLA33" s="258" t="s">
        <v>18</v>
      </c>
      <c r="GLB33" s="259" t="s">
        <v>19</v>
      </c>
      <c r="GLC33" s="14" t="s">
        <v>48</v>
      </c>
      <c r="GLD33" s="258" t="s">
        <v>27</v>
      </c>
      <c r="GLE33" s="260" t="s">
        <v>19</v>
      </c>
      <c r="GLF33" s="258" t="s">
        <v>18</v>
      </c>
      <c r="GLG33" s="261" t="s">
        <v>0</v>
      </c>
      <c r="GLH33" s="262" t="s">
        <v>1</v>
      </c>
      <c r="GLI33" s="258" t="s">
        <v>2</v>
      </c>
      <c r="GLJ33" s="258" t="s">
        <v>10</v>
      </c>
      <c r="GLK33" s="262" t="s">
        <v>11</v>
      </c>
      <c r="GLL33" s="263" t="s">
        <v>12</v>
      </c>
      <c r="GLM33" s="258"/>
      <c r="GLN33" s="257" t="s">
        <v>13</v>
      </c>
      <c r="GLO33" s="257" t="s">
        <v>47</v>
      </c>
      <c r="GLP33" s="257" t="s">
        <v>26</v>
      </c>
      <c r="GLQ33" s="258" t="s">
        <v>18</v>
      </c>
      <c r="GLR33" s="259" t="s">
        <v>19</v>
      </c>
      <c r="GLS33" s="14" t="s">
        <v>48</v>
      </c>
      <c r="GLT33" s="258" t="s">
        <v>27</v>
      </c>
      <c r="GLU33" s="260" t="s">
        <v>19</v>
      </c>
      <c r="GLV33" s="258" t="s">
        <v>18</v>
      </c>
      <c r="GLW33" s="261" t="s">
        <v>0</v>
      </c>
      <c r="GLX33" s="262" t="s">
        <v>1</v>
      </c>
      <c r="GLY33" s="258" t="s">
        <v>2</v>
      </c>
      <c r="GLZ33" s="258" t="s">
        <v>10</v>
      </c>
      <c r="GMA33" s="262" t="s">
        <v>11</v>
      </c>
      <c r="GMB33" s="263" t="s">
        <v>12</v>
      </c>
      <c r="GMC33" s="258"/>
      <c r="GMD33" s="257" t="s">
        <v>13</v>
      </c>
      <c r="GME33" s="257" t="s">
        <v>47</v>
      </c>
      <c r="GMF33" s="257" t="s">
        <v>26</v>
      </c>
      <c r="GMG33" s="258" t="s">
        <v>18</v>
      </c>
      <c r="GMH33" s="259" t="s">
        <v>19</v>
      </c>
      <c r="GMI33" s="14" t="s">
        <v>48</v>
      </c>
      <c r="GMJ33" s="258" t="s">
        <v>27</v>
      </c>
      <c r="GMK33" s="260" t="s">
        <v>19</v>
      </c>
      <c r="GML33" s="258" t="s">
        <v>18</v>
      </c>
      <c r="GMM33" s="261" t="s">
        <v>0</v>
      </c>
      <c r="GMN33" s="262" t="s">
        <v>1</v>
      </c>
      <c r="GMO33" s="258" t="s">
        <v>2</v>
      </c>
      <c r="GMP33" s="258" t="s">
        <v>10</v>
      </c>
      <c r="GMQ33" s="262" t="s">
        <v>11</v>
      </c>
      <c r="GMR33" s="263" t="s">
        <v>12</v>
      </c>
      <c r="GMS33" s="258"/>
      <c r="GMT33" s="257" t="s">
        <v>13</v>
      </c>
      <c r="GMU33" s="257" t="s">
        <v>47</v>
      </c>
      <c r="GMV33" s="257" t="s">
        <v>26</v>
      </c>
      <c r="GMW33" s="258" t="s">
        <v>18</v>
      </c>
      <c r="GMX33" s="259" t="s">
        <v>19</v>
      </c>
      <c r="GMY33" s="14" t="s">
        <v>48</v>
      </c>
      <c r="GMZ33" s="258" t="s">
        <v>27</v>
      </c>
      <c r="GNA33" s="260" t="s">
        <v>19</v>
      </c>
      <c r="GNB33" s="258" t="s">
        <v>18</v>
      </c>
      <c r="GNC33" s="261" t="s">
        <v>0</v>
      </c>
      <c r="GND33" s="262" t="s">
        <v>1</v>
      </c>
      <c r="GNE33" s="258" t="s">
        <v>2</v>
      </c>
      <c r="GNF33" s="258" t="s">
        <v>10</v>
      </c>
      <c r="GNG33" s="262" t="s">
        <v>11</v>
      </c>
      <c r="GNH33" s="263" t="s">
        <v>12</v>
      </c>
      <c r="GNI33" s="258"/>
      <c r="GNJ33" s="257" t="s">
        <v>13</v>
      </c>
      <c r="GNK33" s="257" t="s">
        <v>47</v>
      </c>
      <c r="GNL33" s="257" t="s">
        <v>26</v>
      </c>
      <c r="GNM33" s="258" t="s">
        <v>18</v>
      </c>
      <c r="GNN33" s="259" t="s">
        <v>19</v>
      </c>
      <c r="GNO33" s="14" t="s">
        <v>48</v>
      </c>
      <c r="GNP33" s="258" t="s">
        <v>27</v>
      </c>
      <c r="GNQ33" s="260" t="s">
        <v>19</v>
      </c>
      <c r="GNR33" s="258" t="s">
        <v>18</v>
      </c>
      <c r="GNS33" s="261" t="s">
        <v>0</v>
      </c>
      <c r="GNT33" s="262" t="s">
        <v>1</v>
      </c>
      <c r="GNU33" s="258" t="s">
        <v>2</v>
      </c>
      <c r="GNV33" s="258" t="s">
        <v>10</v>
      </c>
      <c r="GNW33" s="262" t="s">
        <v>11</v>
      </c>
      <c r="GNX33" s="263" t="s">
        <v>12</v>
      </c>
      <c r="GNY33" s="258"/>
      <c r="GNZ33" s="257" t="s">
        <v>13</v>
      </c>
      <c r="GOA33" s="257" t="s">
        <v>47</v>
      </c>
      <c r="GOB33" s="257" t="s">
        <v>26</v>
      </c>
      <c r="GOC33" s="258" t="s">
        <v>18</v>
      </c>
      <c r="GOD33" s="259" t="s">
        <v>19</v>
      </c>
      <c r="GOE33" s="14" t="s">
        <v>48</v>
      </c>
      <c r="GOF33" s="258" t="s">
        <v>27</v>
      </c>
      <c r="GOG33" s="260" t="s">
        <v>19</v>
      </c>
      <c r="GOH33" s="258" t="s">
        <v>18</v>
      </c>
      <c r="GOI33" s="261" t="s">
        <v>0</v>
      </c>
      <c r="GOJ33" s="262" t="s">
        <v>1</v>
      </c>
      <c r="GOK33" s="258" t="s">
        <v>2</v>
      </c>
      <c r="GOL33" s="258" t="s">
        <v>10</v>
      </c>
      <c r="GOM33" s="262" t="s">
        <v>11</v>
      </c>
      <c r="GON33" s="263" t="s">
        <v>12</v>
      </c>
      <c r="GOO33" s="258"/>
      <c r="GOP33" s="257" t="s">
        <v>13</v>
      </c>
      <c r="GOQ33" s="257" t="s">
        <v>47</v>
      </c>
      <c r="GOR33" s="257" t="s">
        <v>26</v>
      </c>
      <c r="GOS33" s="258" t="s">
        <v>18</v>
      </c>
      <c r="GOT33" s="259" t="s">
        <v>19</v>
      </c>
      <c r="GOU33" s="14" t="s">
        <v>48</v>
      </c>
      <c r="GOV33" s="258" t="s">
        <v>27</v>
      </c>
      <c r="GOW33" s="260" t="s">
        <v>19</v>
      </c>
      <c r="GOX33" s="258" t="s">
        <v>18</v>
      </c>
      <c r="GOY33" s="261" t="s">
        <v>0</v>
      </c>
      <c r="GOZ33" s="262" t="s">
        <v>1</v>
      </c>
      <c r="GPA33" s="258" t="s">
        <v>2</v>
      </c>
      <c r="GPB33" s="258" t="s">
        <v>10</v>
      </c>
      <c r="GPC33" s="262" t="s">
        <v>11</v>
      </c>
      <c r="GPD33" s="263" t="s">
        <v>12</v>
      </c>
      <c r="GPE33" s="258"/>
      <c r="GPF33" s="257" t="s">
        <v>13</v>
      </c>
      <c r="GPG33" s="257" t="s">
        <v>47</v>
      </c>
      <c r="GPH33" s="257" t="s">
        <v>26</v>
      </c>
      <c r="GPI33" s="258" t="s">
        <v>18</v>
      </c>
      <c r="GPJ33" s="259" t="s">
        <v>19</v>
      </c>
      <c r="GPK33" s="14" t="s">
        <v>48</v>
      </c>
      <c r="GPL33" s="258" t="s">
        <v>27</v>
      </c>
      <c r="GPM33" s="260" t="s">
        <v>19</v>
      </c>
      <c r="GPN33" s="258" t="s">
        <v>18</v>
      </c>
      <c r="GPO33" s="261" t="s">
        <v>0</v>
      </c>
      <c r="GPP33" s="262" t="s">
        <v>1</v>
      </c>
      <c r="GPQ33" s="258" t="s">
        <v>2</v>
      </c>
      <c r="GPR33" s="258" t="s">
        <v>10</v>
      </c>
      <c r="GPS33" s="262" t="s">
        <v>11</v>
      </c>
      <c r="GPT33" s="263" t="s">
        <v>12</v>
      </c>
      <c r="GPU33" s="258"/>
      <c r="GPV33" s="257" t="s">
        <v>13</v>
      </c>
      <c r="GPW33" s="257" t="s">
        <v>47</v>
      </c>
      <c r="GPX33" s="257" t="s">
        <v>26</v>
      </c>
      <c r="GPY33" s="258" t="s">
        <v>18</v>
      </c>
      <c r="GPZ33" s="259" t="s">
        <v>19</v>
      </c>
      <c r="GQA33" s="14" t="s">
        <v>48</v>
      </c>
      <c r="GQB33" s="258" t="s">
        <v>27</v>
      </c>
      <c r="GQC33" s="260" t="s">
        <v>19</v>
      </c>
      <c r="GQD33" s="258" t="s">
        <v>18</v>
      </c>
      <c r="GQE33" s="261" t="s">
        <v>0</v>
      </c>
      <c r="GQF33" s="262" t="s">
        <v>1</v>
      </c>
      <c r="GQG33" s="258" t="s">
        <v>2</v>
      </c>
      <c r="GQH33" s="258" t="s">
        <v>10</v>
      </c>
      <c r="GQI33" s="262" t="s">
        <v>11</v>
      </c>
      <c r="GQJ33" s="263" t="s">
        <v>12</v>
      </c>
      <c r="GQK33" s="258"/>
      <c r="GQL33" s="257" t="s">
        <v>13</v>
      </c>
      <c r="GQM33" s="257" t="s">
        <v>47</v>
      </c>
      <c r="GQN33" s="257" t="s">
        <v>26</v>
      </c>
      <c r="GQO33" s="258" t="s">
        <v>18</v>
      </c>
      <c r="GQP33" s="259" t="s">
        <v>19</v>
      </c>
      <c r="GQQ33" s="14" t="s">
        <v>48</v>
      </c>
      <c r="GQR33" s="258" t="s">
        <v>27</v>
      </c>
      <c r="GQS33" s="260" t="s">
        <v>19</v>
      </c>
      <c r="GQT33" s="258" t="s">
        <v>18</v>
      </c>
      <c r="GQU33" s="261" t="s">
        <v>0</v>
      </c>
      <c r="GQV33" s="262" t="s">
        <v>1</v>
      </c>
      <c r="GQW33" s="258" t="s">
        <v>2</v>
      </c>
      <c r="GQX33" s="258" t="s">
        <v>10</v>
      </c>
      <c r="GQY33" s="262" t="s">
        <v>11</v>
      </c>
      <c r="GQZ33" s="263" t="s">
        <v>12</v>
      </c>
      <c r="GRA33" s="258"/>
      <c r="GRB33" s="257" t="s">
        <v>13</v>
      </c>
      <c r="GRC33" s="257" t="s">
        <v>47</v>
      </c>
      <c r="GRD33" s="257" t="s">
        <v>26</v>
      </c>
      <c r="GRE33" s="258" t="s">
        <v>18</v>
      </c>
      <c r="GRF33" s="259" t="s">
        <v>19</v>
      </c>
      <c r="GRG33" s="14" t="s">
        <v>48</v>
      </c>
      <c r="GRH33" s="258" t="s">
        <v>27</v>
      </c>
      <c r="GRI33" s="260" t="s">
        <v>19</v>
      </c>
      <c r="GRJ33" s="258" t="s">
        <v>18</v>
      </c>
      <c r="GRK33" s="261" t="s">
        <v>0</v>
      </c>
      <c r="GRL33" s="262" t="s">
        <v>1</v>
      </c>
      <c r="GRM33" s="258" t="s">
        <v>2</v>
      </c>
      <c r="GRN33" s="258" t="s">
        <v>10</v>
      </c>
      <c r="GRO33" s="262" t="s">
        <v>11</v>
      </c>
      <c r="GRP33" s="263" t="s">
        <v>12</v>
      </c>
      <c r="GRQ33" s="258"/>
      <c r="GRR33" s="257" t="s">
        <v>13</v>
      </c>
      <c r="GRS33" s="257" t="s">
        <v>47</v>
      </c>
      <c r="GRT33" s="257" t="s">
        <v>26</v>
      </c>
      <c r="GRU33" s="258" t="s">
        <v>18</v>
      </c>
      <c r="GRV33" s="259" t="s">
        <v>19</v>
      </c>
      <c r="GRW33" s="14" t="s">
        <v>48</v>
      </c>
      <c r="GRX33" s="258" t="s">
        <v>27</v>
      </c>
      <c r="GRY33" s="260" t="s">
        <v>19</v>
      </c>
      <c r="GRZ33" s="258" t="s">
        <v>18</v>
      </c>
      <c r="GSA33" s="261" t="s">
        <v>0</v>
      </c>
      <c r="GSB33" s="262" t="s">
        <v>1</v>
      </c>
      <c r="GSC33" s="258" t="s">
        <v>2</v>
      </c>
      <c r="GSD33" s="258" t="s">
        <v>10</v>
      </c>
      <c r="GSE33" s="262" t="s">
        <v>11</v>
      </c>
      <c r="GSF33" s="263" t="s">
        <v>12</v>
      </c>
      <c r="GSG33" s="258"/>
      <c r="GSH33" s="257" t="s">
        <v>13</v>
      </c>
      <c r="GSI33" s="257" t="s">
        <v>47</v>
      </c>
      <c r="GSJ33" s="257" t="s">
        <v>26</v>
      </c>
      <c r="GSK33" s="258" t="s">
        <v>18</v>
      </c>
      <c r="GSL33" s="259" t="s">
        <v>19</v>
      </c>
      <c r="GSM33" s="14" t="s">
        <v>48</v>
      </c>
      <c r="GSN33" s="258" t="s">
        <v>27</v>
      </c>
      <c r="GSO33" s="260" t="s">
        <v>19</v>
      </c>
      <c r="GSP33" s="258" t="s">
        <v>18</v>
      </c>
      <c r="GSQ33" s="261" t="s">
        <v>0</v>
      </c>
      <c r="GSR33" s="262" t="s">
        <v>1</v>
      </c>
      <c r="GSS33" s="258" t="s">
        <v>2</v>
      </c>
      <c r="GST33" s="258" t="s">
        <v>10</v>
      </c>
      <c r="GSU33" s="262" t="s">
        <v>11</v>
      </c>
      <c r="GSV33" s="263" t="s">
        <v>12</v>
      </c>
      <c r="GSW33" s="258"/>
      <c r="GSX33" s="257" t="s">
        <v>13</v>
      </c>
      <c r="GSY33" s="257" t="s">
        <v>47</v>
      </c>
      <c r="GSZ33" s="257" t="s">
        <v>26</v>
      </c>
      <c r="GTA33" s="258" t="s">
        <v>18</v>
      </c>
      <c r="GTB33" s="259" t="s">
        <v>19</v>
      </c>
      <c r="GTC33" s="14" t="s">
        <v>48</v>
      </c>
      <c r="GTD33" s="258" t="s">
        <v>27</v>
      </c>
      <c r="GTE33" s="260" t="s">
        <v>19</v>
      </c>
      <c r="GTF33" s="258" t="s">
        <v>18</v>
      </c>
      <c r="GTG33" s="261" t="s">
        <v>0</v>
      </c>
      <c r="GTH33" s="262" t="s">
        <v>1</v>
      </c>
      <c r="GTI33" s="258" t="s">
        <v>2</v>
      </c>
      <c r="GTJ33" s="258" t="s">
        <v>10</v>
      </c>
      <c r="GTK33" s="262" t="s">
        <v>11</v>
      </c>
      <c r="GTL33" s="263" t="s">
        <v>12</v>
      </c>
      <c r="GTM33" s="258"/>
      <c r="GTN33" s="257" t="s">
        <v>13</v>
      </c>
      <c r="GTO33" s="257" t="s">
        <v>47</v>
      </c>
      <c r="GTP33" s="257" t="s">
        <v>26</v>
      </c>
      <c r="GTQ33" s="258" t="s">
        <v>18</v>
      </c>
      <c r="GTR33" s="259" t="s">
        <v>19</v>
      </c>
      <c r="GTS33" s="14" t="s">
        <v>48</v>
      </c>
      <c r="GTT33" s="258" t="s">
        <v>27</v>
      </c>
      <c r="GTU33" s="260" t="s">
        <v>19</v>
      </c>
      <c r="GTV33" s="258" t="s">
        <v>18</v>
      </c>
      <c r="GTW33" s="261" t="s">
        <v>0</v>
      </c>
      <c r="GTX33" s="262" t="s">
        <v>1</v>
      </c>
      <c r="GTY33" s="258" t="s">
        <v>2</v>
      </c>
      <c r="GTZ33" s="258" t="s">
        <v>10</v>
      </c>
      <c r="GUA33" s="262" t="s">
        <v>11</v>
      </c>
      <c r="GUB33" s="263" t="s">
        <v>12</v>
      </c>
      <c r="GUC33" s="258"/>
      <c r="GUD33" s="257" t="s">
        <v>13</v>
      </c>
      <c r="GUE33" s="257" t="s">
        <v>47</v>
      </c>
      <c r="GUF33" s="257" t="s">
        <v>26</v>
      </c>
      <c r="GUG33" s="258" t="s">
        <v>18</v>
      </c>
      <c r="GUH33" s="259" t="s">
        <v>19</v>
      </c>
      <c r="GUI33" s="14" t="s">
        <v>48</v>
      </c>
      <c r="GUJ33" s="258" t="s">
        <v>27</v>
      </c>
      <c r="GUK33" s="260" t="s">
        <v>19</v>
      </c>
      <c r="GUL33" s="258" t="s">
        <v>18</v>
      </c>
      <c r="GUM33" s="261" t="s">
        <v>0</v>
      </c>
      <c r="GUN33" s="262" t="s">
        <v>1</v>
      </c>
      <c r="GUO33" s="258" t="s">
        <v>2</v>
      </c>
      <c r="GUP33" s="258" t="s">
        <v>10</v>
      </c>
      <c r="GUQ33" s="262" t="s">
        <v>11</v>
      </c>
      <c r="GUR33" s="263" t="s">
        <v>12</v>
      </c>
      <c r="GUS33" s="258"/>
      <c r="GUT33" s="257" t="s">
        <v>13</v>
      </c>
      <c r="GUU33" s="257" t="s">
        <v>47</v>
      </c>
      <c r="GUV33" s="257" t="s">
        <v>26</v>
      </c>
      <c r="GUW33" s="258" t="s">
        <v>18</v>
      </c>
      <c r="GUX33" s="259" t="s">
        <v>19</v>
      </c>
      <c r="GUY33" s="14" t="s">
        <v>48</v>
      </c>
      <c r="GUZ33" s="258" t="s">
        <v>27</v>
      </c>
      <c r="GVA33" s="260" t="s">
        <v>19</v>
      </c>
      <c r="GVB33" s="258" t="s">
        <v>18</v>
      </c>
      <c r="GVC33" s="261" t="s">
        <v>0</v>
      </c>
      <c r="GVD33" s="262" t="s">
        <v>1</v>
      </c>
      <c r="GVE33" s="258" t="s">
        <v>2</v>
      </c>
      <c r="GVF33" s="258" t="s">
        <v>10</v>
      </c>
      <c r="GVG33" s="262" t="s">
        <v>11</v>
      </c>
      <c r="GVH33" s="263" t="s">
        <v>12</v>
      </c>
      <c r="GVI33" s="258"/>
      <c r="GVJ33" s="257" t="s">
        <v>13</v>
      </c>
      <c r="GVK33" s="257" t="s">
        <v>47</v>
      </c>
      <c r="GVL33" s="257" t="s">
        <v>26</v>
      </c>
      <c r="GVM33" s="258" t="s">
        <v>18</v>
      </c>
      <c r="GVN33" s="259" t="s">
        <v>19</v>
      </c>
      <c r="GVO33" s="14" t="s">
        <v>48</v>
      </c>
      <c r="GVP33" s="258" t="s">
        <v>27</v>
      </c>
      <c r="GVQ33" s="260" t="s">
        <v>19</v>
      </c>
      <c r="GVR33" s="258" t="s">
        <v>18</v>
      </c>
      <c r="GVS33" s="261" t="s">
        <v>0</v>
      </c>
      <c r="GVT33" s="262" t="s">
        <v>1</v>
      </c>
      <c r="GVU33" s="258" t="s">
        <v>2</v>
      </c>
      <c r="GVV33" s="258" t="s">
        <v>10</v>
      </c>
      <c r="GVW33" s="262" t="s">
        <v>11</v>
      </c>
      <c r="GVX33" s="263" t="s">
        <v>12</v>
      </c>
      <c r="GVY33" s="258"/>
      <c r="GVZ33" s="257" t="s">
        <v>13</v>
      </c>
      <c r="GWA33" s="257" t="s">
        <v>47</v>
      </c>
      <c r="GWB33" s="257" t="s">
        <v>26</v>
      </c>
      <c r="GWC33" s="258" t="s">
        <v>18</v>
      </c>
      <c r="GWD33" s="259" t="s">
        <v>19</v>
      </c>
      <c r="GWE33" s="14" t="s">
        <v>48</v>
      </c>
      <c r="GWF33" s="258" t="s">
        <v>27</v>
      </c>
      <c r="GWG33" s="260" t="s">
        <v>19</v>
      </c>
      <c r="GWH33" s="258" t="s">
        <v>18</v>
      </c>
      <c r="GWI33" s="261" t="s">
        <v>0</v>
      </c>
      <c r="GWJ33" s="262" t="s">
        <v>1</v>
      </c>
      <c r="GWK33" s="258" t="s">
        <v>2</v>
      </c>
      <c r="GWL33" s="258" t="s">
        <v>10</v>
      </c>
      <c r="GWM33" s="262" t="s">
        <v>11</v>
      </c>
      <c r="GWN33" s="263" t="s">
        <v>12</v>
      </c>
      <c r="GWO33" s="258"/>
      <c r="GWP33" s="257" t="s">
        <v>13</v>
      </c>
      <c r="GWQ33" s="257" t="s">
        <v>47</v>
      </c>
      <c r="GWR33" s="257" t="s">
        <v>26</v>
      </c>
      <c r="GWS33" s="258" t="s">
        <v>18</v>
      </c>
      <c r="GWT33" s="259" t="s">
        <v>19</v>
      </c>
      <c r="GWU33" s="14" t="s">
        <v>48</v>
      </c>
      <c r="GWV33" s="258" t="s">
        <v>27</v>
      </c>
      <c r="GWW33" s="260" t="s">
        <v>19</v>
      </c>
      <c r="GWX33" s="258" t="s">
        <v>18</v>
      </c>
      <c r="GWY33" s="261" t="s">
        <v>0</v>
      </c>
      <c r="GWZ33" s="262" t="s">
        <v>1</v>
      </c>
      <c r="GXA33" s="258" t="s">
        <v>2</v>
      </c>
      <c r="GXB33" s="258" t="s">
        <v>10</v>
      </c>
      <c r="GXC33" s="262" t="s">
        <v>11</v>
      </c>
      <c r="GXD33" s="263" t="s">
        <v>12</v>
      </c>
      <c r="GXE33" s="258"/>
      <c r="GXF33" s="257" t="s">
        <v>13</v>
      </c>
      <c r="GXG33" s="257" t="s">
        <v>47</v>
      </c>
      <c r="GXH33" s="257" t="s">
        <v>26</v>
      </c>
      <c r="GXI33" s="258" t="s">
        <v>18</v>
      </c>
      <c r="GXJ33" s="259" t="s">
        <v>19</v>
      </c>
      <c r="GXK33" s="14" t="s">
        <v>48</v>
      </c>
      <c r="GXL33" s="258" t="s">
        <v>27</v>
      </c>
      <c r="GXM33" s="260" t="s">
        <v>19</v>
      </c>
      <c r="GXN33" s="258" t="s">
        <v>18</v>
      </c>
      <c r="GXO33" s="261" t="s">
        <v>0</v>
      </c>
      <c r="GXP33" s="262" t="s">
        <v>1</v>
      </c>
      <c r="GXQ33" s="258" t="s">
        <v>2</v>
      </c>
      <c r="GXR33" s="258" t="s">
        <v>10</v>
      </c>
      <c r="GXS33" s="262" t="s">
        <v>11</v>
      </c>
      <c r="GXT33" s="263" t="s">
        <v>12</v>
      </c>
      <c r="GXU33" s="258"/>
      <c r="GXV33" s="257" t="s">
        <v>13</v>
      </c>
      <c r="GXW33" s="257" t="s">
        <v>47</v>
      </c>
      <c r="GXX33" s="257" t="s">
        <v>26</v>
      </c>
      <c r="GXY33" s="258" t="s">
        <v>18</v>
      </c>
      <c r="GXZ33" s="259" t="s">
        <v>19</v>
      </c>
      <c r="GYA33" s="14" t="s">
        <v>48</v>
      </c>
      <c r="GYB33" s="258" t="s">
        <v>27</v>
      </c>
      <c r="GYC33" s="260" t="s">
        <v>19</v>
      </c>
      <c r="GYD33" s="258" t="s">
        <v>18</v>
      </c>
      <c r="GYE33" s="261" t="s">
        <v>0</v>
      </c>
      <c r="GYF33" s="262" t="s">
        <v>1</v>
      </c>
      <c r="GYG33" s="258" t="s">
        <v>2</v>
      </c>
      <c r="GYH33" s="258" t="s">
        <v>10</v>
      </c>
      <c r="GYI33" s="262" t="s">
        <v>11</v>
      </c>
      <c r="GYJ33" s="263" t="s">
        <v>12</v>
      </c>
      <c r="GYK33" s="258"/>
      <c r="GYL33" s="257" t="s">
        <v>13</v>
      </c>
      <c r="GYM33" s="257" t="s">
        <v>47</v>
      </c>
      <c r="GYN33" s="257" t="s">
        <v>26</v>
      </c>
      <c r="GYO33" s="258" t="s">
        <v>18</v>
      </c>
      <c r="GYP33" s="259" t="s">
        <v>19</v>
      </c>
      <c r="GYQ33" s="14" t="s">
        <v>48</v>
      </c>
      <c r="GYR33" s="258" t="s">
        <v>27</v>
      </c>
      <c r="GYS33" s="260" t="s">
        <v>19</v>
      </c>
      <c r="GYT33" s="258" t="s">
        <v>18</v>
      </c>
      <c r="GYU33" s="261" t="s">
        <v>0</v>
      </c>
      <c r="GYV33" s="262" t="s">
        <v>1</v>
      </c>
      <c r="GYW33" s="258" t="s">
        <v>2</v>
      </c>
      <c r="GYX33" s="258" t="s">
        <v>10</v>
      </c>
      <c r="GYY33" s="262" t="s">
        <v>11</v>
      </c>
      <c r="GYZ33" s="263" t="s">
        <v>12</v>
      </c>
      <c r="GZA33" s="258"/>
      <c r="GZB33" s="257" t="s">
        <v>13</v>
      </c>
      <c r="GZC33" s="257" t="s">
        <v>47</v>
      </c>
      <c r="GZD33" s="257" t="s">
        <v>26</v>
      </c>
      <c r="GZE33" s="258" t="s">
        <v>18</v>
      </c>
      <c r="GZF33" s="259" t="s">
        <v>19</v>
      </c>
      <c r="GZG33" s="14" t="s">
        <v>48</v>
      </c>
      <c r="GZH33" s="258" t="s">
        <v>27</v>
      </c>
      <c r="GZI33" s="260" t="s">
        <v>19</v>
      </c>
      <c r="GZJ33" s="258" t="s">
        <v>18</v>
      </c>
      <c r="GZK33" s="261" t="s">
        <v>0</v>
      </c>
      <c r="GZL33" s="262" t="s">
        <v>1</v>
      </c>
      <c r="GZM33" s="258" t="s">
        <v>2</v>
      </c>
      <c r="GZN33" s="258" t="s">
        <v>10</v>
      </c>
      <c r="GZO33" s="262" t="s">
        <v>11</v>
      </c>
      <c r="GZP33" s="263" t="s">
        <v>12</v>
      </c>
      <c r="GZQ33" s="258"/>
      <c r="GZR33" s="257" t="s">
        <v>13</v>
      </c>
      <c r="GZS33" s="257" t="s">
        <v>47</v>
      </c>
      <c r="GZT33" s="257" t="s">
        <v>26</v>
      </c>
      <c r="GZU33" s="258" t="s">
        <v>18</v>
      </c>
      <c r="GZV33" s="259" t="s">
        <v>19</v>
      </c>
      <c r="GZW33" s="14" t="s">
        <v>48</v>
      </c>
      <c r="GZX33" s="258" t="s">
        <v>27</v>
      </c>
      <c r="GZY33" s="260" t="s">
        <v>19</v>
      </c>
      <c r="GZZ33" s="258" t="s">
        <v>18</v>
      </c>
      <c r="HAA33" s="261" t="s">
        <v>0</v>
      </c>
      <c r="HAB33" s="262" t="s">
        <v>1</v>
      </c>
      <c r="HAC33" s="258" t="s">
        <v>2</v>
      </c>
      <c r="HAD33" s="258" t="s">
        <v>10</v>
      </c>
      <c r="HAE33" s="262" t="s">
        <v>11</v>
      </c>
      <c r="HAF33" s="263" t="s">
        <v>12</v>
      </c>
      <c r="HAG33" s="258"/>
      <c r="HAH33" s="257" t="s">
        <v>13</v>
      </c>
      <c r="HAI33" s="257" t="s">
        <v>47</v>
      </c>
      <c r="HAJ33" s="257" t="s">
        <v>26</v>
      </c>
      <c r="HAK33" s="258" t="s">
        <v>18</v>
      </c>
      <c r="HAL33" s="259" t="s">
        <v>19</v>
      </c>
      <c r="HAM33" s="14" t="s">
        <v>48</v>
      </c>
      <c r="HAN33" s="258" t="s">
        <v>27</v>
      </c>
      <c r="HAO33" s="260" t="s">
        <v>19</v>
      </c>
      <c r="HAP33" s="258" t="s">
        <v>18</v>
      </c>
      <c r="HAQ33" s="261" t="s">
        <v>0</v>
      </c>
      <c r="HAR33" s="262" t="s">
        <v>1</v>
      </c>
      <c r="HAS33" s="258" t="s">
        <v>2</v>
      </c>
      <c r="HAT33" s="258" t="s">
        <v>10</v>
      </c>
      <c r="HAU33" s="262" t="s">
        <v>11</v>
      </c>
      <c r="HAV33" s="263" t="s">
        <v>12</v>
      </c>
      <c r="HAW33" s="258"/>
      <c r="HAX33" s="257" t="s">
        <v>13</v>
      </c>
      <c r="HAY33" s="257" t="s">
        <v>47</v>
      </c>
      <c r="HAZ33" s="257" t="s">
        <v>26</v>
      </c>
      <c r="HBA33" s="258" t="s">
        <v>18</v>
      </c>
      <c r="HBB33" s="259" t="s">
        <v>19</v>
      </c>
      <c r="HBC33" s="14" t="s">
        <v>48</v>
      </c>
      <c r="HBD33" s="258" t="s">
        <v>27</v>
      </c>
      <c r="HBE33" s="260" t="s">
        <v>19</v>
      </c>
      <c r="HBF33" s="258" t="s">
        <v>18</v>
      </c>
      <c r="HBG33" s="261" t="s">
        <v>0</v>
      </c>
      <c r="HBH33" s="262" t="s">
        <v>1</v>
      </c>
      <c r="HBI33" s="258" t="s">
        <v>2</v>
      </c>
      <c r="HBJ33" s="258" t="s">
        <v>10</v>
      </c>
      <c r="HBK33" s="262" t="s">
        <v>11</v>
      </c>
      <c r="HBL33" s="263" t="s">
        <v>12</v>
      </c>
      <c r="HBM33" s="258"/>
      <c r="HBN33" s="257" t="s">
        <v>13</v>
      </c>
      <c r="HBO33" s="257" t="s">
        <v>47</v>
      </c>
      <c r="HBP33" s="257" t="s">
        <v>26</v>
      </c>
      <c r="HBQ33" s="258" t="s">
        <v>18</v>
      </c>
      <c r="HBR33" s="259" t="s">
        <v>19</v>
      </c>
      <c r="HBS33" s="14" t="s">
        <v>48</v>
      </c>
      <c r="HBT33" s="258" t="s">
        <v>27</v>
      </c>
      <c r="HBU33" s="260" t="s">
        <v>19</v>
      </c>
      <c r="HBV33" s="258" t="s">
        <v>18</v>
      </c>
      <c r="HBW33" s="261" t="s">
        <v>0</v>
      </c>
      <c r="HBX33" s="262" t="s">
        <v>1</v>
      </c>
      <c r="HBY33" s="258" t="s">
        <v>2</v>
      </c>
      <c r="HBZ33" s="258" t="s">
        <v>10</v>
      </c>
      <c r="HCA33" s="262" t="s">
        <v>11</v>
      </c>
      <c r="HCB33" s="263" t="s">
        <v>12</v>
      </c>
      <c r="HCC33" s="258"/>
      <c r="HCD33" s="257" t="s">
        <v>13</v>
      </c>
      <c r="HCE33" s="257" t="s">
        <v>47</v>
      </c>
      <c r="HCF33" s="257" t="s">
        <v>26</v>
      </c>
      <c r="HCG33" s="258" t="s">
        <v>18</v>
      </c>
      <c r="HCH33" s="259" t="s">
        <v>19</v>
      </c>
      <c r="HCI33" s="14" t="s">
        <v>48</v>
      </c>
      <c r="HCJ33" s="258" t="s">
        <v>27</v>
      </c>
      <c r="HCK33" s="260" t="s">
        <v>19</v>
      </c>
      <c r="HCL33" s="258" t="s">
        <v>18</v>
      </c>
      <c r="HCM33" s="261" t="s">
        <v>0</v>
      </c>
      <c r="HCN33" s="262" t="s">
        <v>1</v>
      </c>
      <c r="HCO33" s="258" t="s">
        <v>2</v>
      </c>
      <c r="HCP33" s="258" t="s">
        <v>10</v>
      </c>
      <c r="HCQ33" s="262" t="s">
        <v>11</v>
      </c>
      <c r="HCR33" s="263" t="s">
        <v>12</v>
      </c>
      <c r="HCS33" s="258"/>
      <c r="HCT33" s="257" t="s">
        <v>13</v>
      </c>
      <c r="HCU33" s="257" t="s">
        <v>47</v>
      </c>
      <c r="HCV33" s="257" t="s">
        <v>26</v>
      </c>
      <c r="HCW33" s="258" t="s">
        <v>18</v>
      </c>
      <c r="HCX33" s="259" t="s">
        <v>19</v>
      </c>
      <c r="HCY33" s="14" t="s">
        <v>48</v>
      </c>
      <c r="HCZ33" s="258" t="s">
        <v>27</v>
      </c>
      <c r="HDA33" s="260" t="s">
        <v>19</v>
      </c>
      <c r="HDB33" s="258" t="s">
        <v>18</v>
      </c>
      <c r="HDC33" s="261" t="s">
        <v>0</v>
      </c>
      <c r="HDD33" s="262" t="s">
        <v>1</v>
      </c>
      <c r="HDE33" s="258" t="s">
        <v>2</v>
      </c>
      <c r="HDF33" s="258" t="s">
        <v>10</v>
      </c>
      <c r="HDG33" s="262" t="s">
        <v>11</v>
      </c>
      <c r="HDH33" s="263" t="s">
        <v>12</v>
      </c>
      <c r="HDI33" s="258"/>
      <c r="HDJ33" s="257" t="s">
        <v>13</v>
      </c>
      <c r="HDK33" s="257" t="s">
        <v>47</v>
      </c>
      <c r="HDL33" s="257" t="s">
        <v>26</v>
      </c>
      <c r="HDM33" s="258" t="s">
        <v>18</v>
      </c>
      <c r="HDN33" s="259" t="s">
        <v>19</v>
      </c>
      <c r="HDO33" s="14" t="s">
        <v>48</v>
      </c>
      <c r="HDP33" s="258" t="s">
        <v>27</v>
      </c>
      <c r="HDQ33" s="260" t="s">
        <v>19</v>
      </c>
      <c r="HDR33" s="258" t="s">
        <v>18</v>
      </c>
      <c r="HDS33" s="261" t="s">
        <v>0</v>
      </c>
      <c r="HDT33" s="262" t="s">
        <v>1</v>
      </c>
      <c r="HDU33" s="258" t="s">
        <v>2</v>
      </c>
      <c r="HDV33" s="258" t="s">
        <v>10</v>
      </c>
      <c r="HDW33" s="262" t="s">
        <v>11</v>
      </c>
      <c r="HDX33" s="263" t="s">
        <v>12</v>
      </c>
      <c r="HDY33" s="258"/>
      <c r="HDZ33" s="257" t="s">
        <v>13</v>
      </c>
      <c r="HEA33" s="257" t="s">
        <v>47</v>
      </c>
      <c r="HEB33" s="257" t="s">
        <v>26</v>
      </c>
      <c r="HEC33" s="258" t="s">
        <v>18</v>
      </c>
      <c r="HED33" s="259" t="s">
        <v>19</v>
      </c>
      <c r="HEE33" s="14" t="s">
        <v>48</v>
      </c>
      <c r="HEF33" s="258" t="s">
        <v>27</v>
      </c>
      <c r="HEG33" s="260" t="s">
        <v>19</v>
      </c>
      <c r="HEH33" s="258" t="s">
        <v>18</v>
      </c>
      <c r="HEI33" s="261" t="s">
        <v>0</v>
      </c>
      <c r="HEJ33" s="262" t="s">
        <v>1</v>
      </c>
      <c r="HEK33" s="258" t="s">
        <v>2</v>
      </c>
      <c r="HEL33" s="258" t="s">
        <v>10</v>
      </c>
      <c r="HEM33" s="262" t="s">
        <v>11</v>
      </c>
      <c r="HEN33" s="263" t="s">
        <v>12</v>
      </c>
      <c r="HEO33" s="258"/>
      <c r="HEP33" s="257" t="s">
        <v>13</v>
      </c>
      <c r="HEQ33" s="257" t="s">
        <v>47</v>
      </c>
      <c r="HER33" s="257" t="s">
        <v>26</v>
      </c>
      <c r="HES33" s="258" t="s">
        <v>18</v>
      </c>
      <c r="HET33" s="259" t="s">
        <v>19</v>
      </c>
      <c r="HEU33" s="14" t="s">
        <v>48</v>
      </c>
      <c r="HEV33" s="258" t="s">
        <v>27</v>
      </c>
      <c r="HEW33" s="260" t="s">
        <v>19</v>
      </c>
      <c r="HEX33" s="258" t="s">
        <v>18</v>
      </c>
      <c r="HEY33" s="261" t="s">
        <v>0</v>
      </c>
      <c r="HEZ33" s="262" t="s">
        <v>1</v>
      </c>
      <c r="HFA33" s="258" t="s">
        <v>2</v>
      </c>
      <c r="HFB33" s="258" t="s">
        <v>10</v>
      </c>
      <c r="HFC33" s="262" t="s">
        <v>11</v>
      </c>
      <c r="HFD33" s="263" t="s">
        <v>12</v>
      </c>
      <c r="HFE33" s="258"/>
      <c r="HFF33" s="257" t="s">
        <v>13</v>
      </c>
      <c r="HFG33" s="257" t="s">
        <v>47</v>
      </c>
      <c r="HFH33" s="257" t="s">
        <v>26</v>
      </c>
      <c r="HFI33" s="258" t="s">
        <v>18</v>
      </c>
      <c r="HFJ33" s="259" t="s">
        <v>19</v>
      </c>
      <c r="HFK33" s="14" t="s">
        <v>48</v>
      </c>
      <c r="HFL33" s="258" t="s">
        <v>27</v>
      </c>
      <c r="HFM33" s="260" t="s">
        <v>19</v>
      </c>
      <c r="HFN33" s="258" t="s">
        <v>18</v>
      </c>
      <c r="HFO33" s="261" t="s">
        <v>0</v>
      </c>
      <c r="HFP33" s="262" t="s">
        <v>1</v>
      </c>
      <c r="HFQ33" s="258" t="s">
        <v>2</v>
      </c>
      <c r="HFR33" s="258" t="s">
        <v>10</v>
      </c>
      <c r="HFS33" s="262" t="s">
        <v>11</v>
      </c>
      <c r="HFT33" s="263" t="s">
        <v>12</v>
      </c>
      <c r="HFU33" s="258"/>
      <c r="HFV33" s="257" t="s">
        <v>13</v>
      </c>
      <c r="HFW33" s="257" t="s">
        <v>47</v>
      </c>
      <c r="HFX33" s="257" t="s">
        <v>26</v>
      </c>
      <c r="HFY33" s="258" t="s">
        <v>18</v>
      </c>
      <c r="HFZ33" s="259" t="s">
        <v>19</v>
      </c>
      <c r="HGA33" s="14" t="s">
        <v>48</v>
      </c>
      <c r="HGB33" s="258" t="s">
        <v>27</v>
      </c>
      <c r="HGC33" s="260" t="s">
        <v>19</v>
      </c>
      <c r="HGD33" s="258" t="s">
        <v>18</v>
      </c>
      <c r="HGE33" s="261" t="s">
        <v>0</v>
      </c>
      <c r="HGF33" s="262" t="s">
        <v>1</v>
      </c>
      <c r="HGG33" s="258" t="s">
        <v>2</v>
      </c>
      <c r="HGH33" s="258" t="s">
        <v>10</v>
      </c>
      <c r="HGI33" s="262" t="s">
        <v>11</v>
      </c>
      <c r="HGJ33" s="263" t="s">
        <v>12</v>
      </c>
      <c r="HGK33" s="258"/>
      <c r="HGL33" s="257" t="s">
        <v>13</v>
      </c>
      <c r="HGM33" s="257" t="s">
        <v>47</v>
      </c>
      <c r="HGN33" s="257" t="s">
        <v>26</v>
      </c>
      <c r="HGO33" s="258" t="s">
        <v>18</v>
      </c>
      <c r="HGP33" s="259" t="s">
        <v>19</v>
      </c>
      <c r="HGQ33" s="14" t="s">
        <v>48</v>
      </c>
      <c r="HGR33" s="258" t="s">
        <v>27</v>
      </c>
      <c r="HGS33" s="260" t="s">
        <v>19</v>
      </c>
      <c r="HGT33" s="258" t="s">
        <v>18</v>
      </c>
      <c r="HGU33" s="261" t="s">
        <v>0</v>
      </c>
      <c r="HGV33" s="262" t="s">
        <v>1</v>
      </c>
      <c r="HGW33" s="258" t="s">
        <v>2</v>
      </c>
      <c r="HGX33" s="258" t="s">
        <v>10</v>
      </c>
      <c r="HGY33" s="262" t="s">
        <v>11</v>
      </c>
      <c r="HGZ33" s="263" t="s">
        <v>12</v>
      </c>
      <c r="HHA33" s="258"/>
      <c r="HHB33" s="257" t="s">
        <v>13</v>
      </c>
      <c r="HHC33" s="257" t="s">
        <v>47</v>
      </c>
      <c r="HHD33" s="257" t="s">
        <v>26</v>
      </c>
      <c r="HHE33" s="258" t="s">
        <v>18</v>
      </c>
      <c r="HHF33" s="259" t="s">
        <v>19</v>
      </c>
      <c r="HHG33" s="14" t="s">
        <v>48</v>
      </c>
      <c r="HHH33" s="258" t="s">
        <v>27</v>
      </c>
      <c r="HHI33" s="260" t="s">
        <v>19</v>
      </c>
      <c r="HHJ33" s="258" t="s">
        <v>18</v>
      </c>
      <c r="HHK33" s="261" t="s">
        <v>0</v>
      </c>
      <c r="HHL33" s="262" t="s">
        <v>1</v>
      </c>
      <c r="HHM33" s="258" t="s">
        <v>2</v>
      </c>
      <c r="HHN33" s="258" t="s">
        <v>10</v>
      </c>
      <c r="HHO33" s="262" t="s">
        <v>11</v>
      </c>
      <c r="HHP33" s="263" t="s">
        <v>12</v>
      </c>
      <c r="HHQ33" s="258"/>
      <c r="HHR33" s="257" t="s">
        <v>13</v>
      </c>
      <c r="HHS33" s="257" t="s">
        <v>47</v>
      </c>
      <c r="HHT33" s="257" t="s">
        <v>26</v>
      </c>
      <c r="HHU33" s="258" t="s">
        <v>18</v>
      </c>
      <c r="HHV33" s="259" t="s">
        <v>19</v>
      </c>
      <c r="HHW33" s="14" t="s">
        <v>48</v>
      </c>
      <c r="HHX33" s="258" t="s">
        <v>27</v>
      </c>
      <c r="HHY33" s="260" t="s">
        <v>19</v>
      </c>
      <c r="HHZ33" s="258" t="s">
        <v>18</v>
      </c>
      <c r="HIA33" s="261" t="s">
        <v>0</v>
      </c>
      <c r="HIB33" s="262" t="s">
        <v>1</v>
      </c>
      <c r="HIC33" s="258" t="s">
        <v>2</v>
      </c>
      <c r="HID33" s="258" t="s">
        <v>10</v>
      </c>
      <c r="HIE33" s="262" t="s">
        <v>11</v>
      </c>
      <c r="HIF33" s="263" t="s">
        <v>12</v>
      </c>
      <c r="HIG33" s="258"/>
      <c r="HIH33" s="257" t="s">
        <v>13</v>
      </c>
      <c r="HII33" s="257" t="s">
        <v>47</v>
      </c>
      <c r="HIJ33" s="257" t="s">
        <v>26</v>
      </c>
      <c r="HIK33" s="258" t="s">
        <v>18</v>
      </c>
      <c r="HIL33" s="259" t="s">
        <v>19</v>
      </c>
      <c r="HIM33" s="14" t="s">
        <v>48</v>
      </c>
      <c r="HIN33" s="258" t="s">
        <v>27</v>
      </c>
      <c r="HIO33" s="260" t="s">
        <v>19</v>
      </c>
      <c r="HIP33" s="258" t="s">
        <v>18</v>
      </c>
      <c r="HIQ33" s="261" t="s">
        <v>0</v>
      </c>
      <c r="HIR33" s="262" t="s">
        <v>1</v>
      </c>
      <c r="HIS33" s="258" t="s">
        <v>2</v>
      </c>
      <c r="HIT33" s="258" t="s">
        <v>10</v>
      </c>
      <c r="HIU33" s="262" t="s">
        <v>11</v>
      </c>
      <c r="HIV33" s="263" t="s">
        <v>12</v>
      </c>
      <c r="HIW33" s="258"/>
      <c r="HIX33" s="257" t="s">
        <v>13</v>
      </c>
      <c r="HIY33" s="257" t="s">
        <v>47</v>
      </c>
      <c r="HIZ33" s="257" t="s">
        <v>26</v>
      </c>
      <c r="HJA33" s="258" t="s">
        <v>18</v>
      </c>
      <c r="HJB33" s="259" t="s">
        <v>19</v>
      </c>
      <c r="HJC33" s="14" t="s">
        <v>48</v>
      </c>
      <c r="HJD33" s="258" t="s">
        <v>27</v>
      </c>
      <c r="HJE33" s="260" t="s">
        <v>19</v>
      </c>
      <c r="HJF33" s="258" t="s">
        <v>18</v>
      </c>
      <c r="HJG33" s="261" t="s">
        <v>0</v>
      </c>
      <c r="HJH33" s="262" t="s">
        <v>1</v>
      </c>
      <c r="HJI33" s="258" t="s">
        <v>2</v>
      </c>
      <c r="HJJ33" s="258" t="s">
        <v>10</v>
      </c>
      <c r="HJK33" s="262" t="s">
        <v>11</v>
      </c>
      <c r="HJL33" s="263" t="s">
        <v>12</v>
      </c>
      <c r="HJM33" s="258"/>
      <c r="HJN33" s="257" t="s">
        <v>13</v>
      </c>
      <c r="HJO33" s="257" t="s">
        <v>47</v>
      </c>
      <c r="HJP33" s="257" t="s">
        <v>26</v>
      </c>
      <c r="HJQ33" s="258" t="s">
        <v>18</v>
      </c>
      <c r="HJR33" s="259" t="s">
        <v>19</v>
      </c>
      <c r="HJS33" s="14" t="s">
        <v>48</v>
      </c>
      <c r="HJT33" s="258" t="s">
        <v>27</v>
      </c>
      <c r="HJU33" s="260" t="s">
        <v>19</v>
      </c>
      <c r="HJV33" s="258" t="s">
        <v>18</v>
      </c>
      <c r="HJW33" s="261" t="s">
        <v>0</v>
      </c>
      <c r="HJX33" s="262" t="s">
        <v>1</v>
      </c>
      <c r="HJY33" s="258" t="s">
        <v>2</v>
      </c>
      <c r="HJZ33" s="258" t="s">
        <v>10</v>
      </c>
      <c r="HKA33" s="262" t="s">
        <v>11</v>
      </c>
      <c r="HKB33" s="263" t="s">
        <v>12</v>
      </c>
      <c r="HKC33" s="258"/>
      <c r="HKD33" s="257" t="s">
        <v>13</v>
      </c>
      <c r="HKE33" s="257" t="s">
        <v>47</v>
      </c>
      <c r="HKF33" s="257" t="s">
        <v>26</v>
      </c>
      <c r="HKG33" s="258" t="s">
        <v>18</v>
      </c>
      <c r="HKH33" s="259" t="s">
        <v>19</v>
      </c>
      <c r="HKI33" s="14" t="s">
        <v>48</v>
      </c>
      <c r="HKJ33" s="258" t="s">
        <v>27</v>
      </c>
      <c r="HKK33" s="260" t="s">
        <v>19</v>
      </c>
      <c r="HKL33" s="258" t="s">
        <v>18</v>
      </c>
      <c r="HKM33" s="261" t="s">
        <v>0</v>
      </c>
      <c r="HKN33" s="262" t="s">
        <v>1</v>
      </c>
      <c r="HKO33" s="258" t="s">
        <v>2</v>
      </c>
      <c r="HKP33" s="258" t="s">
        <v>10</v>
      </c>
      <c r="HKQ33" s="262" t="s">
        <v>11</v>
      </c>
      <c r="HKR33" s="263" t="s">
        <v>12</v>
      </c>
      <c r="HKS33" s="258"/>
      <c r="HKT33" s="257" t="s">
        <v>13</v>
      </c>
      <c r="HKU33" s="257" t="s">
        <v>47</v>
      </c>
      <c r="HKV33" s="257" t="s">
        <v>26</v>
      </c>
      <c r="HKW33" s="258" t="s">
        <v>18</v>
      </c>
      <c r="HKX33" s="259" t="s">
        <v>19</v>
      </c>
      <c r="HKY33" s="14" t="s">
        <v>48</v>
      </c>
      <c r="HKZ33" s="258" t="s">
        <v>27</v>
      </c>
      <c r="HLA33" s="260" t="s">
        <v>19</v>
      </c>
      <c r="HLB33" s="258" t="s">
        <v>18</v>
      </c>
      <c r="HLC33" s="261" t="s">
        <v>0</v>
      </c>
      <c r="HLD33" s="262" t="s">
        <v>1</v>
      </c>
      <c r="HLE33" s="258" t="s">
        <v>2</v>
      </c>
      <c r="HLF33" s="258" t="s">
        <v>10</v>
      </c>
      <c r="HLG33" s="262" t="s">
        <v>11</v>
      </c>
      <c r="HLH33" s="263" t="s">
        <v>12</v>
      </c>
      <c r="HLI33" s="258"/>
      <c r="HLJ33" s="257" t="s">
        <v>13</v>
      </c>
      <c r="HLK33" s="257" t="s">
        <v>47</v>
      </c>
      <c r="HLL33" s="257" t="s">
        <v>26</v>
      </c>
      <c r="HLM33" s="258" t="s">
        <v>18</v>
      </c>
      <c r="HLN33" s="259" t="s">
        <v>19</v>
      </c>
      <c r="HLO33" s="14" t="s">
        <v>48</v>
      </c>
      <c r="HLP33" s="258" t="s">
        <v>27</v>
      </c>
      <c r="HLQ33" s="260" t="s">
        <v>19</v>
      </c>
      <c r="HLR33" s="258" t="s">
        <v>18</v>
      </c>
      <c r="HLS33" s="261" t="s">
        <v>0</v>
      </c>
      <c r="HLT33" s="262" t="s">
        <v>1</v>
      </c>
      <c r="HLU33" s="258" t="s">
        <v>2</v>
      </c>
      <c r="HLV33" s="258" t="s">
        <v>10</v>
      </c>
      <c r="HLW33" s="262" t="s">
        <v>11</v>
      </c>
      <c r="HLX33" s="263" t="s">
        <v>12</v>
      </c>
      <c r="HLY33" s="258"/>
      <c r="HLZ33" s="257" t="s">
        <v>13</v>
      </c>
      <c r="HMA33" s="257" t="s">
        <v>47</v>
      </c>
      <c r="HMB33" s="257" t="s">
        <v>26</v>
      </c>
      <c r="HMC33" s="258" t="s">
        <v>18</v>
      </c>
      <c r="HMD33" s="259" t="s">
        <v>19</v>
      </c>
      <c r="HME33" s="14" t="s">
        <v>48</v>
      </c>
      <c r="HMF33" s="258" t="s">
        <v>27</v>
      </c>
      <c r="HMG33" s="260" t="s">
        <v>19</v>
      </c>
      <c r="HMH33" s="258" t="s">
        <v>18</v>
      </c>
      <c r="HMI33" s="261" t="s">
        <v>0</v>
      </c>
      <c r="HMJ33" s="262" t="s">
        <v>1</v>
      </c>
      <c r="HMK33" s="258" t="s">
        <v>2</v>
      </c>
      <c r="HML33" s="258" t="s">
        <v>10</v>
      </c>
      <c r="HMM33" s="262" t="s">
        <v>11</v>
      </c>
      <c r="HMN33" s="263" t="s">
        <v>12</v>
      </c>
      <c r="HMO33" s="258"/>
      <c r="HMP33" s="257" t="s">
        <v>13</v>
      </c>
      <c r="HMQ33" s="257" t="s">
        <v>47</v>
      </c>
      <c r="HMR33" s="257" t="s">
        <v>26</v>
      </c>
      <c r="HMS33" s="258" t="s">
        <v>18</v>
      </c>
      <c r="HMT33" s="259" t="s">
        <v>19</v>
      </c>
      <c r="HMU33" s="14" t="s">
        <v>48</v>
      </c>
      <c r="HMV33" s="258" t="s">
        <v>27</v>
      </c>
      <c r="HMW33" s="260" t="s">
        <v>19</v>
      </c>
      <c r="HMX33" s="258" t="s">
        <v>18</v>
      </c>
      <c r="HMY33" s="261" t="s">
        <v>0</v>
      </c>
      <c r="HMZ33" s="262" t="s">
        <v>1</v>
      </c>
      <c r="HNA33" s="258" t="s">
        <v>2</v>
      </c>
      <c r="HNB33" s="258" t="s">
        <v>10</v>
      </c>
      <c r="HNC33" s="262" t="s">
        <v>11</v>
      </c>
      <c r="HND33" s="263" t="s">
        <v>12</v>
      </c>
      <c r="HNE33" s="258"/>
      <c r="HNF33" s="257" t="s">
        <v>13</v>
      </c>
      <c r="HNG33" s="257" t="s">
        <v>47</v>
      </c>
      <c r="HNH33" s="257" t="s">
        <v>26</v>
      </c>
      <c r="HNI33" s="258" t="s">
        <v>18</v>
      </c>
      <c r="HNJ33" s="259" t="s">
        <v>19</v>
      </c>
      <c r="HNK33" s="14" t="s">
        <v>48</v>
      </c>
      <c r="HNL33" s="258" t="s">
        <v>27</v>
      </c>
      <c r="HNM33" s="260" t="s">
        <v>19</v>
      </c>
      <c r="HNN33" s="258" t="s">
        <v>18</v>
      </c>
      <c r="HNO33" s="261" t="s">
        <v>0</v>
      </c>
      <c r="HNP33" s="262" t="s">
        <v>1</v>
      </c>
      <c r="HNQ33" s="258" t="s">
        <v>2</v>
      </c>
      <c r="HNR33" s="258" t="s">
        <v>10</v>
      </c>
      <c r="HNS33" s="262" t="s">
        <v>11</v>
      </c>
      <c r="HNT33" s="263" t="s">
        <v>12</v>
      </c>
      <c r="HNU33" s="258"/>
      <c r="HNV33" s="257" t="s">
        <v>13</v>
      </c>
      <c r="HNW33" s="257" t="s">
        <v>47</v>
      </c>
      <c r="HNX33" s="257" t="s">
        <v>26</v>
      </c>
      <c r="HNY33" s="258" t="s">
        <v>18</v>
      </c>
      <c r="HNZ33" s="259" t="s">
        <v>19</v>
      </c>
      <c r="HOA33" s="14" t="s">
        <v>48</v>
      </c>
      <c r="HOB33" s="258" t="s">
        <v>27</v>
      </c>
      <c r="HOC33" s="260" t="s">
        <v>19</v>
      </c>
      <c r="HOD33" s="258" t="s">
        <v>18</v>
      </c>
      <c r="HOE33" s="261" t="s">
        <v>0</v>
      </c>
      <c r="HOF33" s="262" t="s">
        <v>1</v>
      </c>
      <c r="HOG33" s="258" t="s">
        <v>2</v>
      </c>
      <c r="HOH33" s="258" t="s">
        <v>10</v>
      </c>
      <c r="HOI33" s="262" t="s">
        <v>11</v>
      </c>
      <c r="HOJ33" s="263" t="s">
        <v>12</v>
      </c>
      <c r="HOK33" s="258"/>
      <c r="HOL33" s="257" t="s">
        <v>13</v>
      </c>
      <c r="HOM33" s="257" t="s">
        <v>47</v>
      </c>
      <c r="HON33" s="257" t="s">
        <v>26</v>
      </c>
      <c r="HOO33" s="258" t="s">
        <v>18</v>
      </c>
      <c r="HOP33" s="259" t="s">
        <v>19</v>
      </c>
      <c r="HOQ33" s="14" t="s">
        <v>48</v>
      </c>
      <c r="HOR33" s="258" t="s">
        <v>27</v>
      </c>
      <c r="HOS33" s="260" t="s">
        <v>19</v>
      </c>
      <c r="HOT33" s="258" t="s">
        <v>18</v>
      </c>
      <c r="HOU33" s="261" t="s">
        <v>0</v>
      </c>
      <c r="HOV33" s="262" t="s">
        <v>1</v>
      </c>
      <c r="HOW33" s="258" t="s">
        <v>2</v>
      </c>
      <c r="HOX33" s="258" t="s">
        <v>10</v>
      </c>
      <c r="HOY33" s="262" t="s">
        <v>11</v>
      </c>
      <c r="HOZ33" s="263" t="s">
        <v>12</v>
      </c>
      <c r="HPA33" s="258"/>
      <c r="HPB33" s="257" t="s">
        <v>13</v>
      </c>
      <c r="HPC33" s="257" t="s">
        <v>47</v>
      </c>
      <c r="HPD33" s="257" t="s">
        <v>26</v>
      </c>
      <c r="HPE33" s="258" t="s">
        <v>18</v>
      </c>
      <c r="HPF33" s="259" t="s">
        <v>19</v>
      </c>
      <c r="HPG33" s="14" t="s">
        <v>48</v>
      </c>
      <c r="HPH33" s="258" t="s">
        <v>27</v>
      </c>
      <c r="HPI33" s="260" t="s">
        <v>19</v>
      </c>
      <c r="HPJ33" s="258" t="s">
        <v>18</v>
      </c>
      <c r="HPK33" s="261" t="s">
        <v>0</v>
      </c>
      <c r="HPL33" s="262" t="s">
        <v>1</v>
      </c>
      <c r="HPM33" s="258" t="s">
        <v>2</v>
      </c>
      <c r="HPN33" s="258" t="s">
        <v>10</v>
      </c>
      <c r="HPO33" s="262" t="s">
        <v>11</v>
      </c>
      <c r="HPP33" s="263" t="s">
        <v>12</v>
      </c>
      <c r="HPQ33" s="258"/>
      <c r="HPR33" s="257" t="s">
        <v>13</v>
      </c>
      <c r="HPS33" s="257" t="s">
        <v>47</v>
      </c>
      <c r="HPT33" s="257" t="s">
        <v>26</v>
      </c>
      <c r="HPU33" s="258" t="s">
        <v>18</v>
      </c>
      <c r="HPV33" s="259" t="s">
        <v>19</v>
      </c>
      <c r="HPW33" s="14" t="s">
        <v>48</v>
      </c>
      <c r="HPX33" s="258" t="s">
        <v>27</v>
      </c>
      <c r="HPY33" s="260" t="s">
        <v>19</v>
      </c>
      <c r="HPZ33" s="258" t="s">
        <v>18</v>
      </c>
      <c r="HQA33" s="261" t="s">
        <v>0</v>
      </c>
      <c r="HQB33" s="262" t="s">
        <v>1</v>
      </c>
      <c r="HQC33" s="258" t="s">
        <v>2</v>
      </c>
      <c r="HQD33" s="258" t="s">
        <v>10</v>
      </c>
      <c r="HQE33" s="262" t="s">
        <v>11</v>
      </c>
      <c r="HQF33" s="263" t="s">
        <v>12</v>
      </c>
      <c r="HQG33" s="258"/>
      <c r="HQH33" s="257" t="s">
        <v>13</v>
      </c>
      <c r="HQI33" s="257" t="s">
        <v>47</v>
      </c>
      <c r="HQJ33" s="257" t="s">
        <v>26</v>
      </c>
      <c r="HQK33" s="258" t="s">
        <v>18</v>
      </c>
      <c r="HQL33" s="259" t="s">
        <v>19</v>
      </c>
      <c r="HQM33" s="14" t="s">
        <v>48</v>
      </c>
      <c r="HQN33" s="258" t="s">
        <v>27</v>
      </c>
      <c r="HQO33" s="260" t="s">
        <v>19</v>
      </c>
      <c r="HQP33" s="258" t="s">
        <v>18</v>
      </c>
      <c r="HQQ33" s="261" t="s">
        <v>0</v>
      </c>
      <c r="HQR33" s="262" t="s">
        <v>1</v>
      </c>
      <c r="HQS33" s="258" t="s">
        <v>2</v>
      </c>
      <c r="HQT33" s="258" t="s">
        <v>10</v>
      </c>
      <c r="HQU33" s="262" t="s">
        <v>11</v>
      </c>
      <c r="HQV33" s="263" t="s">
        <v>12</v>
      </c>
      <c r="HQW33" s="258"/>
      <c r="HQX33" s="257" t="s">
        <v>13</v>
      </c>
      <c r="HQY33" s="257" t="s">
        <v>47</v>
      </c>
      <c r="HQZ33" s="257" t="s">
        <v>26</v>
      </c>
      <c r="HRA33" s="258" t="s">
        <v>18</v>
      </c>
      <c r="HRB33" s="259" t="s">
        <v>19</v>
      </c>
      <c r="HRC33" s="14" t="s">
        <v>48</v>
      </c>
      <c r="HRD33" s="258" t="s">
        <v>27</v>
      </c>
      <c r="HRE33" s="260" t="s">
        <v>19</v>
      </c>
      <c r="HRF33" s="258" t="s">
        <v>18</v>
      </c>
      <c r="HRG33" s="261" t="s">
        <v>0</v>
      </c>
      <c r="HRH33" s="262" t="s">
        <v>1</v>
      </c>
      <c r="HRI33" s="258" t="s">
        <v>2</v>
      </c>
      <c r="HRJ33" s="258" t="s">
        <v>10</v>
      </c>
      <c r="HRK33" s="262" t="s">
        <v>11</v>
      </c>
      <c r="HRL33" s="263" t="s">
        <v>12</v>
      </c>
      <c r="HRM33" s="258"/>
      <c r="HRN33" s="257" t="s">
        <v>13</v>
      </c>
      <c r="HRO33" s="257" t="s">
        <v>47</v>
      </c>
      <c r="HRP33" s="257" t="s">
        <v>26</v>
      </c>
      <c r="HRQ33" s="258" t="s">
        <v>18</v>
      </c>
      <c r="HRR33" s="259" t="s">
        <v>19</v>
      </c>
      <c r="HRS33" s="14" t="s">
        <v>48</v>
      </c>
      <c r="HRT33" s="258" t="s">
        <v>27</v>
      </c>
      <c r="HRU33" s="260" t="s">
        <v>19</v>
      </c>
      <c r="HRV33" s="258" t="s">
        <v>18</v>
      </c>
      <c r="HRW33" s="261" t="s">
        <v>0</v>
      </c>
      <c r="HRX33" s="262" t="s">
        <v>1</v>
      </c>
      <c r="HRY33" s="258" t="s">
        <v>2</v>
      </c>
      <c r="HRZ33" s="258" t="s">
        <v>10</v>
      </c>
      <c r="HSA33" s="262" t="s">
        <v>11</v>
      </c>
      <c r="HSB33" s="263" t="s">
        <v>12</v>
      </c>
      <c r="HSC33" s="258"/>
      <c r="HSD33" s="257" t="s">
        <v>13</v>
      </c>
      <c r="HSE33" s="257" t="s">
        <v>47</v>
      </c>
      <c r="HSF33" s="257" t="s">
        <v>26</v>
      </c>
      <c r="HSG33" s="258" t="s">
        <v>18</v>
      </c>
      <c r="HSH33" s="259" t="s">
        <v>19</v>
      </c>
      <c r="HSI33" s="14" t="s">
        <v>48</v>
      </c>
      <c r="HSJ33" s="258" t="s">
        <v>27</v>
      </c>
      <c r="HSK33" s="260" t="s">
        <v>19</v>
      </c>
      <c r="HSL33" s="258" t="s">
        <v>18</v>
      </c>
      <c r="HSM33" s="261" t="s">
        <v>0</v>
      </c>
      <c r="HSN33" s="262" t="s">
        <v>1</v>
      </c>
      <c r="HSO33" s="258" t="s">
        <v>2</v>
      </c>
      <c r="HSP33" s="258" t="s">
        <v>10</v>
      </c>
      <c r="HSQ33" s="262" t="s">
        <v>11</v>
      </c>
      <c r="HSR33" s="263" t="s">
        <v>12</v>
      </c>
      <c r="HSS33" s="258"/>
      <c r="HST33" s="257" t="s">
        <v>13</v>
      </c>
      <c r="HSU33" s="257" t="s">
        <v>47</v>
      </c>
      <c r="HSV33" s="257" t="s">
        <v>26</v>
      </c>
      <c r="HSW33" s="258" t="s">
        <v>18</v>
      </c>
      <c r="HSX33" s="259" t="s">
        <v>19</v>
      </c>
      <c r="HSY33" s="14" t="s">
        <v>48</v>
      </c>
      <c r="HSZ33" s="258" t="s">
        <v>27</v>
      </c>
      <c r="HTA33" s="260" t="s">
        <v>19</v>
      </c>
      <c r="HTB33" s="258" t="s">
        <v>18</v>
      </c>
      <c r="HTC33" s="261" t="s">
        <v>0</v>
      </c>
      <c r="HTD33" s="262" t="s">
        <v>1</v>
      </c>
      <c r="HTE33" s="258" t="s">
        <v>2</v>
      </c>
      <c r="HTF33" s="258" t="s">
        <v>10</v>
      </c>
      <c r="HTG33" s="262" t="s">
        <v>11</v>
      </c>
      <c r="HTH33" s="263" t="s">
        <v>12</v>
      </c>
      <c r="HTI33" s="258"/>
      <c r="HTJ33" s="257" t="s">
        <v>13</v>
      </c>
      <c r="HTK33" s="257" t="s">
        <v>47</v>
      </c>
      <c r="HTL33" s="257" t="s">
        <v>26</v>
      </c>
      <c r="HTM33" s="258" t="s">
        <v>18</v>
      </c>
      <c r="HTN33" s="259" t="s">
        <v>19</v>
      </c>
      <c r="HTO33" s="14" t="s">
        <v>48</v>
      </c>
      <c r="HTP33" s="258" t="s">
        <v>27</v>
      </c>
      <c r="HTQ33" s="260" t="s">
        <v>19</v>
      </c>
      <c r="HTR33" s="258" t="s">
        <v>18</v>
      </c>
      <c r="HTS33" s="261" t="s">
        <v>0</v>
      </c>
      <c r="HTT33" s="262" t="s">
        <v>1</v>
      </c>
      <c r="HTU33" s="258" t="s">
        <v>2</v>
      </c>
      <c r="HTV33" s="258" t="s">
        <v>10</v>
      </c>
      <c r="HTW33" s="262" t="s">
        <v>11</v>
      </c>
      <c r="HTX33" s="263" t="s">
        <v>12</v>
      </c>
      <c r="HTY33" s="258"/>
      <c r="HTZ33" s="257" t="s">
        <v>13</v>
      </c>
      <c r="HUA33" s="257" t="s">
        <v>47</v>
      </c>
      <c r="HUB33" s="257" t="s">
        <v>26</v>
      </c>
      <c r="HUC33" s="258" t="s">
        <v>18</v>
      </c>
      <c r="HUD33" s="259" t="s">
        <v>19</v>
      </c>
      <c r="HUE33" s="14" t="s">
        <v>48</v>
      </c>
      <c r="HUF33" s="258" t="s">
        <v>27</v>
      </c>
      <c r="HUG33" s="260" t="s">
        <v>19</v>
      </c>
      <c r="HUH33" s="258" t="s">
        <v>18</v>
      </c>
      <c r="HUI33" s="261" t="s">
        <v>0</v>
      </c>
      <c r="HUJ33" s="262" t="s">
        <v>1</v>
      </c>
      <c r="HUK33" s="258" t="s">
        <v>2</v>
      </c>
      <c r="HUL33" s="258" t="s">
        <v>10</v>
      </c>
      <c r="HUM33" s="262" t="s">
        <v>11</v>
      </c>
      <c r="HUN33" s="263" t="s">
        <v>12</v>
      </c>
      <c r="HUO33" s="258"/>
      <c r="HUP33" s="257" t="s">
        <v>13</v>
      </c>
      <c r="HUQ33" s="257" t="s">
        <v>47</v>
      </c>
      <c r="HUR33" s="257" t="s">
        <v>26</v>
      </c>
      <c r="HUS33" s="258" t="s">
        <v>18</v>
      </c>
      <c r="HUT33" s="259" t="s">
        <v>19</v>
      </c>
      <c r="HUU33" s="14" t="s">
        <v>48</v>
      </c>
      <c r="HUV33" s="258" t="s">
        <v>27</v>
      </c>
      <c r="HUW33" s="260" t="s">
        <v>19</v>
      </c>
      <c r="HUX33" s="258" t="s">
        <v>18</v>
      </c>
      <c r="HUY33" s="261" t="s">
        <v>0</v>
      </c>
      <c r="HUZ33" s="262" t="s">
        <v>1</v>
      </c>
      <c r="HVA33" s="258" t="s">
        <v>2</v>
      </c>
      <c r="HVB33" s="258" t="s">
        <v>10</v>
      </c>
      <c r="HVC33" s="262" t="s">
        <v>11</v>
      </c>
      <c r="HVD33" s="263" t="s">
        <v>12</v>
      </c>
      <c r="HVE33" s="258"/>
      <c r="HVF33" s="257" t="s">
        <v>13</v>
      </c>
      <c r="HVG33" s="257" t="s">
        <v>47</v>
      </c>
      <c r="HVH33" s="257" t="s">
        <v>26</v>
      </c>
      <c r="HVI33" s="258" t="s">
        <v>18</v>
      </c>
      <c r="HVJ33" s="259" t="s">
        <v>19</v>
      </c>
      <c r="HVK33" s="14" t="s">
        <v>48</v>
      </c>
      <c r="HVL33" s="258" t="s">
        <v>27</v>
      </c>
      <c r="HVM33" s="260" t="s">
        <v>19</v>
      </c>
      <c r="HVN33" s="258" t="s">
        <v>18</v>
      </c>
      <c r="HVO33" s="261" t="s">
        <v>0</v>
      </c>
      <c r="HVP33" s="262" t="s">
        <v>1</v>
      </c>
      <c r="HVQ33" s="258" t="s">
        <v>2</v>
      </c>
      <c r="HVR33" s="258" t="s">
        <v>10</v>
      </c>
      <c r="HVS33" s="262" t="s">
        <v>11</v>
      </c>
      <c r="HVT33" s="263" t="s">
        <v>12</v>
      </c>
      <c r="HVU33" s="258"/>
      <c r="HVV33" s="257" t="s">
        <v>13</v>
      </c>
      <c r="HVW33" s="257" t="s">
        <v>47</v>
      </c>
      <c r="HVX33" s="257" t="s">
        <v>26</v>
      </c>
      <c r="HVY33" s="258" t="s">
        <v>18</v>
      </c>
      <c r="HVZ33" s="259" t="s">
        <v>19</v>
      </c>
      <c r="HWA33" s="14" t="s">
        <v>48</v>
      </c>
      <c r="HWB33" s="258" t="s">
        <v>27</v>
      </c>
      <c r="HWC33" s="260" t="s">
        <v>19</v>
      </c>
      <c r="HWD33" s="258" t="s">
        <v>18</v>
      </c>
      <c r="HWE33" s="261" t="s">
        <v>0</v>
      </c>
      <c r="HWF33" s="262" t="s">
        <v>1</v>
      </c>
      <c r="HWG33" s="258" t="s">
        <v>2</v>
      </c>
      <c r="HWH33" s="258" t="s">
        <v>10</v>
      </c>
      <c r="HWI33" s="262" t="s">
        <v>11</v>
      </c>
      <c r="HWJ33" s="263" t="s">
        <v>12</v>
      </c>
      <c r="HWK33" s="258"/>
      <c r="HWL33" s="257" t="s">
        <v>13</v>
      </c>
      <c r="HWM33" s="257" t="s">
        <v>47</v>
      </c>
      <c r="HWN33" s="257" t="s">
        <v>26</v>
      </c>
      <c r="HWO33" s="258" t="s">
        <v>18</v>
      </c>
      <c r="HWP33" s="259" t="s">
        <v>19</v>
      </c>
      <c r="HWQ33" s="14" t="s">
        <v>48</v>
      </c>
      <c r="HWR33" s="258" t="s">
        <v>27</v>
      </c>
      <c r="HWS33" s="260" t="s">
        <v>19</v>
      </c>
      <c r="HWT33" s="258" t="s">
        <v>18</v>
      </c>
      <c r="HWU33" s="261" t="s">
        <v>0</v>
      </c>
      <c r="HWV33" s="262" t="s">
        <v>1</v>
      </c>
      <c r="HWW33" s="258" t="s">
        <v>2</v>
      </c>
      <c r="HWX33" s="258" t="s">
        <v>10</v>
      </c>
      <c r="HWY33" s="262" t="s">
        <v>11</v>
      </c>
      <c r="HWZ33" s="263" t="s">
        <v>12</v>
      </c>
      <c r="HXA33" s="258"/>
      <c r="HXB33" s="257" t="s">
        <v>13</v>
      </c>
      <c r="HXC33" s="257" t="s">
        <v>47</v>
      </c>
      <c r="HXD33" s="257" t="s">
        <v>26</v>
      </c>
      <c r="HXE33" s="258" t="s">
        <v>18</v>
      </c>
      <c r="HXF33" s="259" t="s">
        <v>19</v>
      </c>
      <c r="HXG33" s="14" t="s">
        <v>48</v>
      </c>
      <c r="HXH33" s="258" t="s">
        <v>27</v>
      </c>
      <c r="HXI33" s="260" t="s">
        <v>19</v>
      </c>
      <c r="HXJ33" s="258" t="s">
        <v>18</v>
      </c>
      <c r="HXK33" s="261" t="s">
        <v>0</v>
      </c>
      <c r="HXL33" s="262" t="s">
        <v>1</v>
      </c>
      <c r="HXM33" s="258" t="s">
        <v>2</v>
      </c>
      <c r="HXN33" s="258" t="s">
        <v>10</v>
      </c>
      <c r="HXO33" s="262" t="s">
        <v>11</v>
      </c>
      <c r="HXP33" s="263" t="s">
        <v>12</v>
      </c>
      <c r="HXQ33" s="258"/>
      <c r="HXR33" s="257" t="s">
        <v>13</v>
      </c>
      <c r="HXS33" s="257" t="s">
        <v>47</v>
      </c>
      <c r="HXT33" s="257" t="s">
        <v>26</v>
      </c>
      <c r="HXU33" s="258" t="s">
        <v>18</v>
      </c>
      <c r="HXV33" s="259" t="s">
        <v>19</v>
      </c>
      <c r="HXW33" s="14" t="s">
        <v>48</v>
      </c>
      <c r="HXX33" s="258" t="s">
        <v>27</v>
      </c>
      <c r="HXY33" s="260" t="s">
        <v>19</v>
      </c>
      <c r="HXZ33" s="258" t="s">
        <v>18</v>
      </c>
      <c r="HYA33" s="261" t="s">
        <v>0</v>
      </c>
      <c r="HYB33" s="262" t="s">
        <v>1</v>
      </c>
      <c r="HYC33" s="258" t="s">
        <v>2</v>
      </c>
      <c r="HYD33" s="258" t="s">
        <v>10</v>
      </c>
      <c r="HYE33" s="262" t="s">
        <v>11</v>
      </c>
      <c r="HYF33" s="263" t="s">
        <v>12</v>
      </c>
      <c r="HYG33" s="258"/>
      <c r="HYH33" s="257" t="s">
        <v>13</v>
      </c>
      <c r="HYI33" s="257" t="s">
        <v>47</v>
      </c>
      <c r="HYJ33" s="257" t="s">
        <v>26</v>
      </c>
      <c r="HYK33" s="258" t="s">
        <v>18</v>
      </c>
      <c r="HYL33" s="259" t="s">
        <v>19</v>
      </c>
      <c r="HYM33" s="14" t="s">
        <v>48</v>
      </c>
      <c r="HYN33" s="258" t="s">
        <v>27</v>
      </c>
      <c r="HYO33" s="260" t="s">
        <v>19</v>
      </c>
      <c r="HYP33" s="258" t="s">
        <v>18</v>
      </c>
      <c r="HYQ33" s="261" t="s">
        <v>0</v>
      </c>
      <c r="HYR33" s="262" t="s">
        <v>1</v>
      </c>
      <c r="HYS33" s="258" t="s">
        <v>2</v>
      </c>
      <c r="HYT33" s="258" t="s">
        <v>10</v>
      </c>
      <c r="HYU33" s="262" t="s">
        <v>11</v>
      </c>
      <c r="HYV33" s="263" t="s">
        <v>12</v>
      </c>
      <c r="HYW33" s="258"/>
      <c r="HYX33" s="257" t="s">
        <v>13</v>
      </c>
      <c r="HYY33" s="257" t="s">
        <v>47</v>
      </c>
      <c r="HYZ33" s="257" t="s">
        <v>26</v>
      </c>
      <c r="HZA33" s="258" t="s">
        <v>18</v>
      </c>
      <c r="HZB33" s="259" t="s">
        <v>19</v>
      </c>
      <c r="HZC33" s="14" t="s">
        <v>48</v>
      </c>
      <c r="HZD33" s="258" t="s">
        <v>27</v>
      </c>
      <c r="HZE33" s="260" t="s">
        <v>19</v>
      </c>
      <c r="HZF33" s="258" t="s">
        <v>18</v>
      </c>
      <c r="HZG33" s="261" t="s">
        <v>0</v>
      </c>
      <c r="HZH33" s="262" t="s">
        <v>1</v>
      </c>
      <c r="HZI33" s="258" t="s">
        <v>2</v>
      </c>
      <c r="HZJ33" s="258" t="s">
        <v>10</v>
      </c>
      <c r="HZK33" s="262" t="s">
        <v>11</v>
      </c>
      <c r="HZL33" s="263" t="s">
        <v>12</v>
      </c>
      <c r="HZM33" s="258"/>
      <c r="HZN33" s="257" t="s">
        <v>13</v>
      </c>
      <c r="HZO33" s="257" t="s">
        <v>47</v>
      </c>
      <c r="HZP33" s="257" t="s">
        <v>26</v>
      </c>
      <c r="HZQ33" s="258" t="s">
        <v>18</v>
      </c>
      <c r="HZR33" s="259" t="s">
        <v>19</v>
      </c>
      <c r="HZS33" s="14" t="s">
        <v>48</v>
      </c>
      <c r="HZT33" s="258" t="s">
        <v>27</v>
      </c>
      <c r="HZU33" s="260" t="s">
        <v>19</v>
      </c>
      <c r="HZV33" s="258" t="s">
        <v>18</v>
      </c>
      <c r="HZW33" s="261" t="s">
        <v>0</v>
      </c>
      <c r="HZX33" s="262" t="s">
        <v>1</v>
      </c>
      <c r="HZY33" s="258" t="s">
        <v>2</v>
      </c>
      <c r="HZZ33" s="258" t="s">
        <v>10</v>
      </c>
      <c r="IAA33" s="262" t="s">
        <v>11</v>
      </c>
      <c r="IAB33" s="263" t="s">
        <v>12</v>
      </c>
      <c r="IAC33" s="258"/>
      <c r="IAD33" s="257" t="s">
        <v>13</v>
      </c>
      <c r="IAE33" s="257" t="s">
        <v>47</v>
      </c>
      <c r="IAF33" s="257" t="s">
        <v>26</v>
      </c>
      <c r="IAG33" s="258" t="s">
        <v>18</v>
      </c>
      <c r="IAH33" s="259" t="s">
        <v>19</v>
      </c>
      <c r="IAI33" s="14" t="s">
        <v>48</v>
      </c>
      <c r="IAJ33" s="258" t="s">
        <v>27</v>
      </c>
      <c r="IAK33" s="260" t="s">
        <v>19</v>
      </c>
      <c r="IAL33" s="258" t="s">
        <v>18</v>
      </c>
      <c r="IAM33" s="261" t="s">
        <v>0</v>
      </c>
      <c r="IAN33" s="262" t="s">
        <v>1</v>
      </c>
      <c r="IAO33" s="258" t="s">
        <v>2</v>
      </c>
      <c r="IAP33" s="258" t="s">
        <v>10</v>
      </c>
      <c r="IAQ33" s="262" t="s">
        <v>11</v>
      </c>
      <c r="IAR33" s="263" t="s">
        <v>12</v>
      </c>
      <c r="IAS33" s="258"/>
      <c r="IAT33" s="257" t="s">
        <v>13</v>
      </c>
      <c r="IAU33" s="257" t="s">
        <v>47</v>
      </c>
      <c r="IAV33" s="257" t="s">
        <v>26</v>
      </c>
      <c r="IAW33" s="258" t="s">
        <v>18</v>
      </c>
      <c r="IAX33" s="259" t="s">
        <v>19</v>
      </c>
      <c r="IAY33" s="14" t="s">
        <v>48</v>
      </c>
      <c r="IAZ33" s="258" t="s">
        <v>27</v>
      </c>
      <c r="IBA33" s="260" t="s">
        <v>19</v>
      </c>
      <c r="IBB33" s="258" t="s">
        <v>18</v>
      </c>
      <c r="IBC33" s="261" t="s">
        <v>0</v>
      </c>
      <c r="IBD33" s="262" t="s">
        <v>1</v>
      </c>
      <c r="IBE33" s="258" t="s">
        <v>2</v>
      </c>
      <c r="IBF33" s="258" t="s">
        <v>10</v>
      </c>
      <c r="IBG33" s="262" t="s">
        <v>11</v>
      </c>
      <c r="IBH33" s="263" t="s">
        <v>12</v>
      </c>
      <c r="IBI33" s="258"/>
      <c r="IBJ33" s="257" t="s">
        <v>13</v>
      </c>
      <c r="IBK33" s="257" t="s">
        <v>47</v>
      </c>
      <c r="IBL33" s="257" t="s">
        <v>26</v>
      </c>
      <c r="IBM33" s="258" t="s">
        <v>18</v>
      </c>
      <c r="IBN33" s="259" t="s">
        <v>19</v>
      </c>
      <c r="IBO33" s="14" t="s">
        <v>48</v>
      </c>
      <c r="IBP33" s="258" t="s">
        <v>27</v>
      </c>
      <c r="IBQ33" s="260" t="s">
        <v>19</v>
      </c>
      <c r="IBR33" s="258" t="s">
        <v>18</v>
      </c>
      <c r="IBS33" s="261" t="s">
        <v>0</v>
      </c>
      <c r="IBT33" s="262" t="s">
        <v>1</v>
      </c>
      <c r="IBU33" s="258" t="s">
        <v>2</v>
      </c>
      <c r="IBV33" s="258" t="s">
        <v>10</v>
      </c>
      <c r="IBW33" s="262" t="s">
        <v>11</v>
      </c>
      <c r="IBX33" s="263" t="s">
        <v>12</v>
      </c>
      <c r="IBY33" s="258"/>
      <c r="IBZ33" s="257" t="s">
        <v>13</v>
      </c>
      <c r="ICA33" s="257" t="s">
        <v>47</v>
      </c>
      <c r="ICB33" s="257" t="s">
        <v>26</v>
      </c>
      <c r="ICC33" s="258" t="s">
        <v>18</v>
      </c>
      <c r="ICD33" s="259" t="s">
        <v>19</v>
      </c>
      <c r="ICE33" s="14" t="s">
        <v>48</v>
      </c>
      <c r="ICF33" s="258" t="s">
        <v>27</v>
      </c>
      <c r="ICG33" s="260" t="s">
        <v>19</v>
      </c>
      <c r="ICH33" s="258" t="s">
        <v>18</v>
      </c>
      <c r="ICI33" s="261" t="s">
        <v>0</v>
      </c>
      <c r="ICJ33" s="262" t="s">
        <v>1</v>
      </c>
      <c r="ICK33" s="258" t="s">
        <v>2</v>
      </c>
      <c r="ICL33" s="258" t="s">
        <v>10</v>
      </c>
      <c r="ICM33" s="262" t="s">
        <v>11</v>
      </c>
      <c r="ICN33" s="263" t="s">
        <v>12</v>
      </c>
      <c r="ICO33" s="258"/>
      <c r="ICP33" s="257" t="s">
        <v>13</v>
      </c>
      <c r="ICQ33" s="257" t="s">
        <v>47</v>
      </c>
      <c r="ICR33" s="257" t="s">
        <v>26</v>
      </c>
      <c r="ICS33" s="258" t="s">
        <v>18</v>
      </c>
      <c r="ICT33" s="259" t="s">
        <v>19</v>
      </c>
      <c r="ICU33" s="14" t="s">
        <v>48</v>
      </c>
      <c r="ICV33" s="258" t="s">
        <v>27</v>
      </c>
      <c r="ICW33" s="260" t="s">
        <v>19</v>
      </c>
      <c r="ICX33" s="258" t="s">
        <v>18</v>
      </c>
      <c r="ICY33" s="261" t="s">
        <v>0</v>
      </c>
      <c r="ICZ33" s="262" t="s">
        <v>1</v>
      </c>
      <c r="IDA33" s="258" t="s">
        <v>2</v>
      </c>
      <c r="IDB33" s="258" t="s">
        <v>10</v>
      </c>
      <c r="IDC33" s="262" t="s">
        <v>11</v>
      </c>
      <c r="IDD33" s="263" t="s">
        <v>12</v>
      </c>
      <c r="IDE33" s="258"/>
      <c r="IDF33" s="257" t="s">
        <v>13</v>
      </c>
      <c r="IDG33" s="257" t="s">
        <v>47</v>
      </c>
      <c r="IDH33" s="257" t="s">
        <v>26</v>
      </c>
      <c r="IDI33" s="258" t="s">
        <v>18</v>
      </c>
      <c r="IDJ33" s="259" t="s">
        <v>19</v>
      </c>
      <c r="IDK33" s="14" t="s">
        <v>48</v>
      </c>
      <c r="IDL33" s="258" t="s">
        <v>27</v>
      </c>
      <c r="IDM33" s="260" t="s">
        <v>19</v>
      </c>
      <c r="IDN33" s="258" t="s">
        <v>18</v>
      </c>
      <c r="IDO33" s="261" t="s">
        <v>0</v>
      </c>
      <c r="IDP33" s="262" t="s">
        <v>1</v>
      </c>
      <c r="IDQ33" s="258" t="s">
        <v>2</v>
      </c>
      <c r="IDR33" s="258" t="s">
        <v>10</v>
      </c>
      <c r="IDS33" s="262" t="s">
        <v>11</v>
      </c>
      <c r="IDT33" s="263" t="s">
        <v>12</v>
      </c>
      <c r="IDU33" s="258"/>
      <c r="IDV33" s="257" t="s">
        <v>13</v>
      </c>
      <c r="IDW33" s="257" t="s">
        <v>47</v>
      </c>
      <c r="IDX33" s="257" t="s">
        <v>26</v>
      </c>
      <c r="IDY33" s="258" t="s">
        <v>18</v>
      </c>
      <c r="IDZ33" s="259" t="s">
        <v>19</v>
      </c>
      <c r="IEA33" s="14" t="s">
        <v>48</v>
      </c>
      <c r="IEB33" s="258" t="s">
        <v>27</v>
      </c>
      <c r="IEC33" s="260" t="s">
        <v>19</v>
      </c>
      <c r="IED33" s="258" t="s">
        <v>18</v>
      </c>
      <c r="IEE33" s="261" t="s">
        <v>0</v>
      </c>
      <c r="IEF33" s="262" t="s">
        <v>1</v>
      </c>
      <c r="IEG33" s="258" t="s">
        <v>2</v>
      </c>
      <c r="IEH33" s="258" t="s">
        <v>10</v>
      </c>
      <c r="IEI33" s="262" t="s">
        <v>11</v>
      </c>
      <c r="IEJ33" s="263" t="s">
        <v>12</v>
      </c>
      <c r="IEK33" s="258"/>
      <c r="IEL33" s="257" t="s">
        <v>13</v>
      </c>
      <c r="IEM33" s="257" t="s">
        <v>47</v>
      </c>
      <c r="IEN33" s="257" t="s">
        <v>26</v>
      </c>
      <c r="IEO33" s="258" t="s">
        <v>18</v>
      </c>
      <c r="IEP33" s="259" t="s">
        <v>19</v>
      </c>
      <c r="IEQ33" s="14" t="s">
        <v>48</v>
      </c>
      <c r="IER33" s="258" t="s">
        <v>27</v>
      </c>
      <c r="IES33" s="260" t="s">
        <v>19</v>
      </c>
      <c r="IET33" s="258" t="s">
        <v>18</v>
      </c>
      <c r="IEU33" s="261" t="s">
        <v>0</v>
      </c>
      <c r="IEV33" s="262" t="s">
        <v>1</v>
      </c>
      <c r="IEW33" s="258" t="s">
        <v>2</v>
      </c>
      <c r="IEX33" s="258" t="s">
        <v>10</v>
      </c>
      <c r="IEY33" s="262" t="s">
        <v>11</v>
      </c>
      <c r="IEZ33" s="263" t="s">
        <v>12</v>
      </c>
      <c r="IFA33" s="258"/>
      <c r="IFB33" s="257" t="s">
        <v>13</v>
      </c>
      <c r="IFC33" s="257" t="s">
        <v>47</v>
      </c>
      <c r="IFD33" s="257" t="s">
        <v>26</v>
      </c>
      <c r="IFE33" s="258" t="s">
        <v>18</v>
      </c>
      <c r="IFF33" s="259" t="s">
        <v>19</v>
      </c>
      <c r="IFG33" s="14" t="s">
        <v>48</v>
      </c>
      <c r="IFH33" s="258" t="s">
        <v>27</v>
      </c>
      <c r="IFI33" s="260" t="s">
        <v>19</v>
      </c>
      <c r="IFJ33" s="258" t="s">
        <v>18</v>
      </c>
      <c r="IFK33" s="261" t="s">
        <v>0</v>
      </c>
      <c r="IFL33" s="262" t="s">
        <v>1</v>
      </c>
      <c r="IFM33" s="258" t="s">
        <v>2</v>
      </c>
      <c r="IFN33" s="258" t="s">
        <v>10</v>
      </c>
      <c r="IFO33" s="262" t="s">
        <v>11</v>
      </c>
      <c r="IFP33" s="263" t="s">
        <v>12</v>
      </c>
      <c r="IFQ33" s="258"/>
      <c r="IFR33" s="257" t="s">
        <v>13</v>
      </c>
      <c r="IFS33" s="257" t="s">
        <v>47</v>
      </c>
      <c r="IFT33" s="257" t="s">
        <v>26</v>
      </c>
      <c r="IFU33" s="258" t="s">
        <v>18</v>
      </c>
      <c r="IFV33" s="259" t="s">
        <v>19</v>
      </c>
      <c r="IFW33" s="14" t="s">
        <v>48</v>
      </c>
      <c r="IFX33" s="258" t="s">
        <v>27</v>
      </c>
      <c r="IFY33" s="260" t="s">
        <v>19</v>
      </c>
      <c r="IFZ33" s="258" t="s">
        <v>18</v>
      </c>
      <c r="IGA33" s="261" t="s">
        <v>0</v>
      </c>
      <c r="IGB33" s="262" t="s">
        <v>1</v>
      </c>
      <c r="IGC33" s="258" t="s">
        <v>2</v>
      </c>
      <c r="IGD33" s="258" t="s">
        <v>10</v>
      </c>
      <c r="IGE33" s="262" t="s">
        <v>11</v>
      </c>
      <c r="IGF33" s="263" t="s">
        <v>12</v>
      </c>
      <c r="IGG33" s="258"/>
      <c r="IGH33" s="257" t="s">
        <v>13</v>
      </c>
      <c r="IGI33" s="257" t="s">
        <v>47</v>
      </c>
      <c r="IGJ33" s="257" t="s">
        <v>26</v>
      </c>
      <c r="IGK33" s="258" t="s">
        <v>18</v>
      </c>
      <c r="IGL33" s="259" t="s">
        <v>19</v>
      </c>
      <c r="IGM33" s="14" t="s">
        <v>48</v>
      </c>
      <c r="IGN33" s="258" t="s">
        <v>27</v>
      </c>
      <c r="IGO33" s="260" t="s">
        <v>19</v>
      </c>
      <c r="IGP33" s="258" t="s">
        <v>18</v>
      </c>
      <c r="IGQ33" s="261" t="s">
        <v>0</v>
      </c>
      <c r="IGR33" s="262" t="s">
        <v>1</v>
      </c>
      <c r="IGS33" s="258" t="s">
        <v>2</v>
      </c>
      <c r="IGT33" s="258" t="s">
        <v>10</v>
      </c>
      <c r="IGU33" s="262" t="s">
        <v>11</v>
      </c>
      <c r="IGV33" s="263" t="s">
        <v>12</v>
      </c>
      <c r="IGW33" s="258"/>
      <c r="IGX33" s="257" t="s">
        <v>13</v>
      </c>
      <c r="IGY33" s="257" t="s">
        <v>47</v>
      </c>
      <c r="IGZ33" s="257" t="s">
        <v>26</v>
      </c>
      <c r="IHA33" s="258" t="s">
        <v>18</v>
      </c>
      <c r="IHB33" s="259" t="s">
        <v>19</v>
      </c>
      <c r="IHC33" s="14" t="s">
        <v>48</v>
      </c>
      <c r="IHD33" s="258" t="s">
        <v>27</v>
      </c>
      <c r="IHE33" s="260" t="s">
        <v>19</v>
      </c>
      <c r="IHF33" s="258" t="s">
        <v>18</v>
      </c>
      <c r="IHG33" s="261" t="s">
        <v>0</v>
      </c>
      <c r="IHH33" s="262" t="s">
        <v>1</v>
      </c>
      <c r="IHI33" s="258" t="s">
        <v>2</v>
      </c>
      <c r="IHJ33" s="258" t="s">
        <v>10</v>
      </c>
      <c r="IHK33" s="262" t="s">
        <v>11</v>
      </c>
      <c r="IHL33" s="263" t="s">
        <v>12</v>
      </c>
      <c r="IHM33" s="258"/>
      <c r="IHN33" s="257" t="s">
        <v>13</v>
      </c>
      <c r="IHO33" s="257" t="s">
        <v>47</v>
      </c>
      <c r="IHP33" s="257" t="s">
        <v>26</v>
      </c>
      <c r="IHQ33" s="258" t="s">
        <v>18</v>
      </c>
      <c r="IHR33" s="259" t="s">
        <v>19</v>
      </c>
      <c r="IHS33" s="14" t="s">
        <v>48</v>
      </c>
      <c r="IHT33" s="258" t="s">
        <v>27</v>
      </c>
      <c r="IHU33" s="260" t="s">
        <v>19</v>
      </c>
      <c r="IHV33" s="258" t="s">
        <v>18</v>
      </c>
      <c r="IHW33" s="261" t="s">
        <v>0</v>
      </c>
      <c r="IHX33" s="262" t="s">
        <v>1</v>
      </c>
      <c r="IHY33" s="258" t="s">
        <v>2</v>
      </c>
      <c r="IHZ33" s="258" t="s">
        <v>10</v>
      </c>
      <c r="IIA33" s="262" t="s">
        <v>11</v>
      </c>
      <c r="IIB33" s="263" t="s">
        <v>12</v>
      </c>
      <c r="IIC33" s="258"/>
      <c r="IID33" s="257" t="s">
        <v>13</v>
      </c>
      <c r="IIE33" s="257" t="s">
        <v>47</v>
      </c>
      <c r="IIF33" s="257" t="s">
        <v>26</v>
      </c>
      <c r="IIG33" s="258" t="s">
        <v>18</v>
      </c>
      <c r="IIH33" s="259" t="s">
        <v>19</v>
      </c>
      <c r="III33" s="14" t="s">
        <v>48</v>
      </c>
      <c r="IIJ33" s="258" t="s">
        <v>27</v>
      </c>
      <c r="IIK33" s="260" t="s">
        <v>19</v>
      </c>
      <c r="IIL33" s="258" t="s">
        <v>18</v>
      </c>
      <c r="IIM33" s="261" t="s">
        <v>0</v>
      </c>
      <c r="IIN33" s="262" t="s">
        <v>1</v>
      </c>
      <c r="IIO33" s="258" t="s">
        <v>2</v>
      </c>
      <c r="IIP33" s="258" t="s">
        <v>10</v>
      </c>
      <c r="IIQ33" s="262" t="s">
        <v>11</v>
      </c>
      <c r="IIR33" s="263" t="s">
        <v>12</v>
      </c>
      <c r="IIS33" s="258"/>
      <c r="IIT33" s="257" t="s">
        <v>13</v>
      </c>
      <c r="IIU33" s="257" t="s">
        <v>47</v>
      </c>
      <c r="IIV33" s="257" t="s">
        <v>26</v>
      </c>
      <c r="IIW33" s="258" t="s">
        <v>18</v>
      </c>
      <c r="IIX33" s="259" t="s">
        <v>19</v>
      </c>
      <c r="IIY33" s="14" t="s">
        <v>48</v>
      </c>
      <c r="IIZ33" s="258" t="s">
        <v>27</v>
      </c>
      <c r="IJA33" s="260" t="s">
        <v>19</v>
      </c>
      <c r="IJB33" s="258" t="s">
        <v>18</v>
      </c>
      <c r="IJC33" s="261" t="s">
        <v>0</v>
      </c>
      <c r="IJD33" s="262" t="s">
        <v>1</v>
      </c>
      <c r="IJE33" s="258" t="s">
        <v>2</v>
      </c>
      <c r="IJF33" s="258" t="s">
        <v>10</v>
      </c>
      <c r="IJG33" s="262" t="s">
        <v>11</v>
      </c>
      <c r="IJH33" s="263" t="s">
        <v>12</v>
      </c>
      <c r="IJI33" s="258"/>
      <c r="IJJ33" s="257" t="s">
        <v>13</v>
      </c>
      <c r="IJK33" s="257" t="s">
        <v>47</v>
      </c>
      <c r="IJL33" s="257" t="s">
        <v>26</v>
      </c>
      <c r="IJM33" s="258" t="s">
        <v>18</v>
      </c>
      <c r="IJN33" s="259" t="s">
        <v>19</v>
      </c>
      <c r="IJO33" s="14" t="s">
        <v>48</v>
      </c>
      <c r="IJP33" s="258" t="s">
        <v>27</v>
      </c>
      <c r="IJQ33" s="260" t="s">
        <v>19</v>
      </c>
      <c r="IJR33" s="258" t="s">
        <v>18</v>
      </c>
      <c r="IJS33" s="261" t="s">
        <v>0</v>
      </c>
      <c r="IJT33" s="262" t="s">
        <v>1</v>
      </c>
      <c r="IJU33" s="258" t="s">
        <v>2</v>
      </c>
      <c r="IJV33" s="258" t="s">
        <v>10</v>
      </c>
      <c r="IJW33" s="262" t="s">
        <v>11</v>
      </c>
      <c r="IJX33" s="263" t="s">
        <v>12</v>
      </c>
      <c r="IJY33" s="258"/>
      <c r="IJZ33" s="257" t="s">
        <v>13</v>
      </c>
      <c r="IKA33" s="257" t="s">
        <v>47</v>
      </c>
      <c r="IKB33" s="257" t="s">
        <v>26</v>
      </c>
      <c r="IKC33" s="258" t="s">
        <v>18</v>
      </c>
      <c r="IKD33" s="259" t="s">
        <v>19</v>
      </c>
      <c r="IKE33" s="14" t="s">
        <v>48</v>
      </c>
      <c r="IKF33" s="258" t="s">
        <v>27</v>
      </c>
      <c r="IKG33" s="260" t="s">
        <v>19</v>
      </c>
      <c r="IKH33" s="258" t="s">
        <v>18</v>
      </c>
      <c r="IKI33" s="261" t="s">
        <v>0</v>
      </c>
      <c r="IKJ33" s="262" t="s">
        <v>1</v>
      </c>
      <c r="IKK33" s="258" t="s">
        <v>2</v>
      </c>
      <c r="IKL33" s="258" t="s">
        <v>10</v>
      </c>
      <c r="IKM33" s="262" t="s">
        <v>11</v>
      </c>
      <c r="IKN33" s="263" t="s">
        <v>12</v>
      </c>
      <c r="IKO33" s="258"/>
      <c r="IKP33" s="257" t="s">
        <v>13</v>
      </c>
      <c r="IKQ33" s="257" t="s">
        <v>47</v>
      </c>
      <c r="IKR33" s="257" t="s">
        <v>26</v>
      </c>
      <c r="IKS33" s="258" t="s">
        <v>18</v>
      </c>
      <c r="IKT33" s="259" t="s">
        <v>19</v>
      </c>
      <c r="IKU33" s="14" t="s">
        <v>48</v>
      </c>
      <c r="IKV33" s="258" t="s">
        <v>27</v>
      </c>
      <c r="IKW33" s="260" t="s">
        <v>19</v>
      </c>
      <c r="IKX33" s="258" t="s">
        <v>18</v>
      </c>
      <c r="IKY33" s="261" t="s">
        <v>0</v>
      </c>
      <c r="IKZ33" s="262" t="s">
        <v>1</v>
      </c>
      <c r="ILA33" s="258" t="s">
        <v>2</v>
      </c>
      <c r="ILB33" s="258" t="s">
        <v>10</v>
      </c>
      <c r="ILC33" s="262" t="s">
        <v>11</v>
      </c>
      <c r="ILD33" s="263" t="s">
        <v>12</v>
      </c>
      <c r="ILE33" s="258"/>
      <c r="ILF33" s="257" t="s">
        <v>13</v>
      </c>
      <c r="ILG33" s="257" t="s">
        <v>47</v>
      </c>
      <c r="ILH33" s="257" t="s">
        <v>26</v>
      </c>
      <c r="ILI33" s="258" t="s">
        <v>18</v>
      </c>
      <c r="ILJ33" s="259" t="s">
        <v>19</v>
      </c>
      <c r="ILK33" s="14" t="s">
        <v>48</v>
      </c>
      <c r="ILL33" s="258" t="s">
        <v>27</v>
      </c>
      <c r="ILM33" s="260" t="s">
        <v>19</v>
      </c>
      <c r="ILN33" s="258" t="s">
        <v>18</v>
      </c>
      <c r="ILO33" s="261" t="s">
        <v>0</v>
      </c>
      <c r="ILP33" s="262" t="s">
        <v>1</v>
      </c>
      <c r="ILQ33" s="258" t="s">
        <v>2</v>
      </c>
      <c r="ILR33" s="258" t="s">
        <v>10</v>
      </c>
      <c r="ILS33" s="262" t="s">
        <v>11</v>
      </c>
      <c r="ILT33" s="263" t="s">
        <v>12</v>
      </c>
      <c r="ILU33" s="258"/>
      <c r="ILV33" s="257" t="s">
        <v>13</v>
      </c>
      <c r="ILW33" s="257" t="s">
        <v>47</v>
      </c>
      <c r="ILX33" s="257" t="s">
        <v>26</v>
      </c>
      <c r="ILY33" s="258" t="s">
        <v>18</v>
      </c>
      <c r="ILZ33" s="259" t="s">
        <v>19</v>
      </c>
      <c r="IMA33" s="14" t="s">
        <v>48</v>
      </c>
      <c r="IMB33" s="258" t="s">
        <v>27</v>
      </c>
      <c r="IMC33" s="260" t="s">
        <v>19</v>
      </c>
      <c r="IMD33" s="258" t="s">
        <v>18</v>
      </c>
      <c r="IME33" s="261" t="s">
        <v>0</v>
      </c>
      <c r="IMF33" s="262" t="s">
        <v>1</v>
      </c>
      <c r="IMG33" s="258" t="s">
        <v>2</v>
      </c>
      <c r="IMH33" s="258" t="s">
        <v>10</v>
      </c>
      <c r="IMI33" s="262" t="s">
        <v>11</v>
      </c>
      <c r="IMJ33" s="263" t="s">
        <v>12</v>
      </c>
      <c r="IMK33" s="258"/>
      <c r="IML33" s="257" t="s">
        <v>13</v>
      </c>
      <c r="IMM33" s="257" t="s">
        <v>47</v>
      </c>
      <c r="IMN33" s="257" t="s">
        <v>26</v>
      </c>
      <c r="IMO33" s="258" t="s">
        <v>18</v>
      </c>
      <c r="IMP33" s="259" t="s">
        <v>19</v>
      </c>
      <c r="IMQ33" s="14" t="s">
        <v>48</v>
      </c>
      <c r="IMR33" s="258" t="s">
        <v>27</v>
      </c>
      <c r="IMS33" s="260" t="s">
        <v>19</v>
      </c>
      <c r="IMT33" s="258" t="s">
        <v>18</v>
      </c>
      <c r="IMU33" s="261" t="s">
        <v>0</v>
      </c>
      <c r="IMV33" s="262" t="s">
        <v>1</v>
      </c>
      <c r="IMW33" s="258" t="s">
        <v>2</v>
      </c>
      <c r="IMX33" s="258" t="s">
        <v>10</v>
      </c>
      <c r="IMY33" s="262" t="s">
        <v>11</v>
      </c>
      <c r="IMZ33" s="263" t="s">
        <v>12</v>
      </c>
      <c r="INA33" s="258"/>
      <c r="INB33" s="257" t="s">
        <v>13</v>
      </c>
      <c r="INC33" s="257" t="s">
        <v>47</v>
      </c>
      <c r="IND33" s="257" t="s">
        <v>26</v>
      </c>
      <c r="INE33" s="258" t="s">
        <v>18</v>
      </c>
      <c r="INF33" s="259" t="s">
        <v>19</v>
      </c>
      <c r="ING33" s="14" t="s">
        <v>48</v>
      </c>
      <c r="INH33" s="258" t="s">
        <v>27</v>
      </c>
      <c r="INI33" s="260" t="s">
        <v>19</v>
      </c>
      <c r="INJ33" s="258" t="s">
        <v>18</v>
      </c>
      <c r="INK33" s="261" t="s">
        <v>0</v>
      </c>
      <c r="INL33" s="262" t="s">
        <v>1</v>
      </c>
      <c r="INM33" s="258" t="s">
        <v>2</v>
      </c>
      <c r="INN33" s="258" t="s">
        <v>10</v>
      </c>
      <c r="INO33" s="262" t="s">
        <v>11</v>
      </c>
      <c r="INP33" s="263" t="s">
        <v>12</v>
      </c>
      <c r="INQ33" s="258"/>
      <c r="INR33" s="257" t="s">
        <v>13</v>
      </c>
      <c r="INS33" s="257" t="s">
        <v>47</v>
      </c>
      <c r="INT33" s="257" t="s">
        <v>26</v>
      </c>
      <c r="INU33" s="258" t="s">
        <v>18</v>
      </c>
      <c r="INV33" s="259" t="s">
        <v>19</v>
      </c>
      <c r="INW33" s="14" t="s">
        <v>48</v>
      </c>
      <c r="INX33" s="258" t="s">
        <v>27</v>
      </c>
      <c r="INY33" s="260" t="s">
        <v>19</v>
      </c>
      <c r="INZ33" s="258" t="s">
        <v>18</v>
      </c>
      <c r="IOA33" s="261" t="s">
        <v>0</v>
      </c>
      <c r="IOB33" s="262" t="s">
        <v>1</v>
      </c>
      <c r="IOC33" s="258" t="s">
        <v>2</v>
      </c>
      <c r="IOD33" s="258" t="s">
        <v>10</v>
      </c>
      <c r="IOE33" s="262" t="s">
        <v>11</v>
      </c>
      <c r="IOF33" s="263" t="s">
        <v>12</v>
      </c>
      <c r="IOG33" s="258"/>
      <c r="IOH33" s="257" t="s">
        <v>13</v>
      </c>
      <c r="IOI33" s="257" t="s">
        <v>47</v>
      </c>
      <c r="IOJ33" s="257" t="s">
        <v>26</v>
      </c>
      <c r="IOK33" s="258" t="s">
        <v>18</v>
      </c>
      <c r="IOL33" s="259" t="s">
        <v>19</v>
      </c>
      <c r="IOM33" s="14" t="s">
        <v>48</v>
      </c>
      <c r="ION33" s="258" t="s">
        <v>27</v>
      </c>
      <c r="IOO33" s="260" t="s">
        <v>19</v>
      </c>
      <c r="IOP33" s="258" t="s">
        <v>18</v>
      </c>
      <c r="IOQ33" s="261" t="s">
        <v>0</v>
      </c>
      <c r="IOR33" s="262" t="s">
        <v>1</v>
      </c>
      <c r="IOS33" s="258" t="s">
        <v>2</v>
      </c>
      <c r="IOT33" s="258" t="s">
        <v>10</v>
      </c>
      <c r="IOU33" s="262" t="s">
        <v>11</v>
      </c>
      <c r="IOV33" s="263" t="s">
        <v>12</v>
      </c>
      <c r="IOW33" s="258"/>
      <c r="IOX33" s="257" t="s">
        <v>13</v>
      </c>
      <c r="IOY33" s="257" t="s">
        <v>47</v>
      </c>
      <c r="IOZ33" s="257" t="s">
        <v>26</v>
      </c>
      <c r="IPA33" s="258" t="s">
        <v>18</v>
      </c>
      <c r="IPB33" s="259" t="s">
        <v>19</v>
      </c>
      <c r="IPC33" s="14" t="s">
        <v>48</v>
      </c>
      <c r="IPD33" s="258" t="s">
        <v>27</v>
      </c>
      <c r="IPE33" s="260" t="s">
        <v>19</v>
      </c>
      <c r="IPF33" s="258" t="s">
        <v>18</v>
      </c>
      <c r="IPG33" s="261" t="s">
        <v>0</v>
      </c>
      <c r="IPH33" s="262" t="s">
        <v>1</v>
      </c>
      <c r="IPI33" s="258" t="s">
        <v>2</v>
      </c>
      <c r="IPJ33" s="258" t="s">
        <v>10</v>
      </c>
      <c r="IPK33" s="262" t="s">
        <v>11</v>
      </c>
      <c r="IPL33" s="263" t="s">
        <v>12</v>
      </c>
      <c r="IPM33" s="258"/>
      <c r="IPN33" s="257" t="s">
        <v>13</v>
      </c>
      <c r="IPO33" s="257" t="s">
        <v>47</v>
      </c>
      <c r="IPP33" s="257" t="s">
        <v>26</v>
      </c>
      <c r="IPQ33" s="258" t="s">
        <v>18</v>
      </c>
      <c r="IPR33" s="259" t="s">
        <v>19</v>
      </c>
      <c r="IPS33" s="14" t="s">
        <v>48</v>
      </c>
      <c r="IPT33" s="258" t="s">
        <v>27</v>
      </c>
      <c r="IPU33" s="260" t="s">
        <v>19</v>
      </c>
      <c r="IPV33" s="258" t="s">
        <v>18</v>
      </c>
      <c r="IPW33" s="261" t="s">
        <v>0</v>
      </c>
      <c r="IPX33" s="262" t="s">
        <v>1</v>
      </c>
      <c r="IPY33" s="258" t="s">
        <v>2</v>
      </c>
      <c r="IPZ33" s="258" t="s">
        <v>10</v>
      </c>
      <c r="IQA33" s="262" t="s">
        <v>11</v>
      </c>
      <c r="IQB33" s="263" t="s">
        <v>12</v>
      </c>
      <c r="IQC33" s="258"/>
      <c r="IQD33" s="257" t="s">
        <v>13</v>
      </c>
      <c r="IQE33" s="257" t="s">
        <v>47</v>
      </c>
      <c r="IQF33" s="257" t="s">
        <v>26</v>
      </c>
      <c r="IQG33" s="258" t="s">
        <v>18</v>
      </c>
      <c r="IQH33" s="259" t="s">
        <v>19</v>
      </c>
      <c r="IQI33" s="14" t="s">
        <v>48</v>
      </c>
      <c r="IQJ33" s="258" t="s">
        <v>27</v>
      </c>
      <c r="IQK33" s="260" t="s">
        <v>19</v>
      </c>
      <c r="IQL33" s="258" t="s">
        <v>18</v>
      </c>
      <c r="IQM33" s="261" t="s">
        <v>0</v>
      </c>
      <c r="IQN33" s="262" t="s">
        <v>1</v>
      </c>
      <c r="IQO33" s="258" t="s">
        <v>2</v>
      </c>
      <c r="IQP33" s="258" t="s">
        <v>10</v>
      </c>
      <c r="IQQ33" s="262" t="s">
        <v>11</v>
      </c>
      <c r="IQR33" s="263" t="s">
        <v>12</v>
      </c>
      <c r="IQS33" s="258"/>
      <c r="IQT33" s="257" t="s">
        <v>13</v>
      </c>
      <c r="IQU33" s="257" t="s">
        <v>47</v>
      </c>
      <c r="IQV33" s="257" t="s">
        <v>26</v>
      </c>
      <c r="IQW33" s="258" t="s">
        <v>18</v>
      </c>
      <c r="IQX33" s="259" t="s">
        <v>19</v>
      </c>
      <c r="IQY33" s="14" t="s">
        <v>48</v>
      </c>
      <c r="IQZ33" s="258" t="s">
        <v>27</v>
      </c>
      <c r="IRA33" s="260" t="s">
        <v>19</v>
      </c>
      <c r="IRB33" s="258" t="s">
        <v>18</v>
      </c>
      <c r="IRC33" s="261" t="s">
        <v>0</v>
      </c>
      <c r="IRD33" s="262" t="s">
        <v>1</v>
      </c>
      <c r="IRE33" s="258" t="s">
        <v>2</v>
      </c>
      <c r="IRF33" s="258" t="s">
        <v>10</v>
      </c>
      <c r="IRG33" s="262" t="s">
        <v>11</v>
      </c>
      <c r="IRH33" s="263" t="s">
        <v>12</v>
      </c>
      <c r="IRI33" s="258"/>
      <c r="IRJ33" s="257" t="s">
        <v>13</v>
      </c>
      <c r="IRK33" s="257" t="s">
        <v>47</v>
      </c>
      <c r="IRL33" s="257" t="s">
        <v>26</v>
      </c>
      <c r="IRM33" s="258" t="s">
        <v>18</v>
      </c>
      <c r="IRN33" s="259" t="s">
        <v>19</v>
      </c>
      <c r="IRO33" s="14" t="s">
        <v>48</v>
      </c>
      <c r="IRP33" s="258" t="s">
        <v>27</v>
      </c>
      <c r="IRQ33" s="260" t="s">
        <v>19</v>
      </c>
      <c r="IRR33" s="258" t="s">
        <v>18</v>
      </c>
      <c r="IRS33" s="261" t="s">
        <v>0</v>
      </c>
      <c r="IRT33" s="262" t="s">
        <v>1</v>
      </c>
      <c r="IRU33" s="258" t="s">
        <v>2</v>
      </c>
      <c r="IRV33" s="258" t="s">
        <v>10</v>
      </c>
      <c r="IRW33" s="262" t="s">
        <v>11</v>
      </c>
      <c r="IRX33" s="263" t="s">
        <v>12</v>
      </c>
      <c r="IRY33" s="258"/>
      <c r="IRZ33" s="257" t="s">
        <v>13</v>
      </c>
      <c r="ISA33" s="257" t="s">
        <v>47</v>
      </c>
      <c r="ISB33" s="257" t="s">
        <v>26</v>
      </c>
      <c r="ISC33" s="258" t="s">
        <v>18</v>
      </c>
      <c r="ISD33" s="259" t="s">
        <v>19</v>
      </c>
      <c r="ISE33" s="14" t="s">
        <v>48</v>
      </c>
      <c r="ISF33" s="258" t="s">
        <v>27</v>
      </c>
      <c r="ISG33" s="260" t="s">
        <v>19</v>
      </c>
      <c r="ISH33" s="258" t="s">
        <v>18</v>
      </c>
      <c r="ISI33" s="261" t="s">
        <v>0</v>
      </c>
      <c r="ISJ33" s="262" t="s">
        <v>1</v>
      </c>
      <c r="ISK33" s="258" t="s">
        <v>2</v>
      </c>
      <c r="ISL33" s="258" t="s">
        <v>10</v>
      </c>
      <c r="ISM33" s="262" t="s">
        <v>11</v>
      </c>
      <c r="ISN33" s="263" t="s">
        <v>12</v>
      </c>
      <c r="ISO33" s="258"/>
      <c r="ISP33" s="257" t="s">
        <v>13</v>
      </c>
      <c r="ISQ33" s="257" t="s">
        <v>47</v>
      </c>
      <c r="ISR33" s="257" t="s">
        <v>26</v>
      </c>
      <c r="ISS33" s="258" t="s">
        <v>18</v>
      </c>
      <c r="IST33" s="259" t="s">
        <v>19</v>
      </c>
      <c r="ISU33" s="14" t="s">
        <v>48</v>
      </c>
      <c r="ISV33" s="258" t="s">
        <v>27</v>
      </c>
      <c r="ISW33" s="260" t="s">
        <v>19</v>
      </c>
      <c r="ISX33" s="258" t="s">
        <v>18</v>
      </c>
      <c r="ISY33" s="261" t="s">
        <v>0</v>
      </c>
      <c r="ISZ33" s="262" t="s">
        <v>1</v>
      </c>
      <c r="ITA33" s="258" t="s">
        <v>2</v>
      </c>
      <c r="ITB33" s="258" t="s">
        <v>10</v>
      </c>
      <c r="ITC33" s="262" t="s">
        <v>11</v>
      </c>
      <c r="ITD33" s="263" t="s">
        <v>12</v>
      </c>
      <c r="ITE33" s="258"/>
      <c r="ITF33" s="257" t="s">
        <v>13</v>
      </c>
      <c r="ITG33" s="257" t="s">
        <v>47</v>
      </c>
      <c r="ITH33" s="257" t="s">
        <v>26</v>
      </c>
      <c r="ITI33" s="258" t="s">
        <v>18</v>
      </c>
      <c r="ITJ33" s="259" t="s">
        <v>19</v>
      </c>
      <c r="ITK33" s="14" t="s">
        <v>48</v>
      </c>
      <c r="ITL33" s="258" t="s">
        <v>27</v>
      </c>
      <c r="ITM33" s="260" t="s">
        <v>19</v>
      </c>
      <c r="ITN33" s="258" t="s">
        <v>18</v>
      </c>
      <c r="ITO33" s="261" t="s">
        <v>0</v>
      </c>
      <c r="ITP33" s="262" t="s">
        <v>1</v>
      </c>
      <c r="ITQ33" s="258" t="s">
        <v>2</v>
      </c>
      <c r="ITR33" s="258" t="s">
        <v>10</v>
      </c>
      <c r="ITS33" s="262" t="s">
        <v>11</v>
      </c>
      <c r="ITT33" s="263" t="s">
        <v>12</v>
      </c>
      <c r="ITU33" s="258"/>
      <c r="ITV33" s="257" t="s">
        <v>13</v>
      </c>
      <c r="ITW33" s="257" t="s">
        <v>47</v>
      </c>
      <c r="ITX33" s="257" t="s">
        <v>26</v>
      </c>
      <c r="ITY33" s="258" t="s">
        <v>18</v>
      </c>
      <c r="ITZ33" s="259" t="s">
        <v>19</v>
      </c>
      <c r="IUA33" s="14" t="s">
        <v>48</v>
      </c>
      <c r="IUB33" s="258" t="s">
        <v>27</v>
      </c>
      <c r="IUC33" s="260" t="s">
        <v>19</v>
      </c>
      <c r="IUD33" s="258" t="s">
        <v>18</v>
      </c>
      <c r="IUE33" s="261" t="s">
        <v>0</v>
      </c>
      <c r="IUF33" s="262" t="s">
        <v>1</v>
      </c>
      <c r="IUG33" s="258" t="s">
        <v>2</v>
      </c>
      <c r="IUH33" s="258" t="s">
        <v>10</v>
      </c>
      <c r="IUI33" s="262" t="s">
        <v>11</v>
      </c>
      <c r="IUJ33" s="263" t="s">
        <v>12</v>
      </c>
      <c r="IUK33" s="258"/>
      <c r="IUL33" s="257" t="s">
        <v>13</v>
      </c>
      <c r="IUM33" s="257" t="s">
        <v>47</v>
      </c>
      <c r="IUN33" s="257" t="s">
        <v>26</v>
      </c>
      <c r="IUO33" s="258" t="s">
        <v>18</v>
      </c>
      <c r="IUP33" s="259" t="s">
        <v>19</v>
      </c>
      <c r="IUQ33" s="14" t="s">
        <v>48</v>
      </c>
      <c r="IUR33" s="258" t="s">
        <v>27</v>
      </c>
      <c r="IUS33" s="260" t="s">
        <v>19</v>
      </c>
      <c r="IUT33" s="258" t="s">
        <v>18</v>
      </c>
      <c r="IUU33" s="261" t="s">
        <v>0</v>
      </c>
      <c r="IUV33" s="262" t="s">
        <v>1</v>
      </c>
      <c r="IUW33" s="258" t="s">
        <v>2</v>
      </c>
      <c r="IUX33" s="258" t="s">
        <v>10</v>
      </c>
      <c r="IUY33" s="262" t="s">
        <v>11</v>
      </c>
      <c r="IUZ33" s="263" t="s">
        <v>12</v>
      </c>
      <c r="IVA33" s="258"/>
      <c r="IVB33" s="257" t="s">
        <v>13</v>
      </c>
      <c r="IVC33" s="257" t="s">
        <v>47</v>
      </c>
      <c r="IVD33" s="257" t="s">
        <v>26</v>
      </c>
      <c r="IVE33" s="258" t="s">
        <v>18</v>
      </c>
      <c r="IVF33" s="259" t="s">
        <v>19</v>
      </c>
      <c r="IVG33" s="14" t="s">
        <v>48</v>
      </c>
      <c r="IVH33" s="258" t="s">
        <v>27</v>
      </c>
      <c r="IVI33" s="260" t="s">
        <v>19</v>
      </c>
      <c r="IVJ33" s="258" t="s">
        <v>18</v>
      </c>
      <c r="IVK33" s="261" t="s">
        <v>0</v>
      </c>
      <c r="IVL33" s="262" t="s">
        <v>1</v>
      </c>
      <c r="IVM33" s="258" t="s">
        <v>2</v>
      </c>
      <c r="IVN33" s="258" t="s">
        <v>10</v>
      </c>
      <c r="IVO33" s="262" t="s">
        <v>11</v>
      </c>
      <c r="IVP33" s="263" t="s">
        <v>12</v>
      </c>
      <c r="IVQ33" s="258"/>
      <c r="IVR33" s="257" t="s">
        <v>13</v>
      </c>
      <c r="IVS33" s="257" t="s">
        <v>47</v>
      </c>
      <c r="IVT33" s="257" t="s">
        <v>26</v>
      </c>
      <c r="IVU33" s="258" t="s">
        <v>18</v>
      </c>
      <c r="IVV33" s="259" t="s">
        <v>19</v>
      </c>
      <c r="IVW33" s="14" t="s">
        <v>48</v>
      </c>
      <c r="IVX33" s="258" t="s">
        <v>27</v>
      </c>
      <c r="IVY33" s="260" t="s">
        <v>19</v>
      </c>
      <c r="IVZ33" s="258" t="s">
        <v>18</v>
      </c>
      <c r="IWA33" s="261" t="s">
        <v>0</v>
      </c>
      <c r="IWB33" s="262" t="s">
        <v>1</v>
      </c>
      <c r="IWC33" s="258" t="s">
        <v>2</v>
      </c>
      <c r="IWD33" s="258" t="s">
        <v>10</v>
      </c>
      <c r="IWE33" s="262" t="s">
        <v>11</v>
      </c>
      <c r="IWF33" s="263" t="s">
        <v>12</v>
      </c>
      <c r="IWG33" s="258"/>
      <c r="IWH33" s="257" t="s">
        <v>13</v>
      </c>
      <c r="IWI33" s="257" t="s">
        <v>47</v>
      </c>
      <c r="IWJ33" s="257" t="s">
        <v>26</v>
      </c>
      <c r="IWK33" s="258" t="s">
        <v>18</v>
      </c>
      <c r="IWL33" s="259" t="s">
        <v>19</v>
      </c>
      <c r="IWM33" s="14" t="s">
        <v>48</v>
      </c>
      <c r="IWN33" s="258" t="s">
        <v>27</v>
      </c>
      <c r="IWO33" s="260" t="s">
        <v>19</v>
      </c>
      <c r="IWP33" s="258" t="s">
        <v>18</v>
      </c>
      <c r="IWQ33" s="261" t="s">
        <v>0</v>
      </c>
      <c r="IWR33" s="262" t="s">
        <v>1</v>
      </c>
      <c r="IWS33" s="258" t="s">
        <v>2</v>
      </c>
      <c r="IWT33" s="258" t="s">
        <v>10</v>
      </c>
      <c r="IWU33" s="262" t="s">
        <v>11</v>
      </c>
      <c r="IWV33" s="263" t="s">
        <v>12</v>
      </c>
      <c r="IWW33" s="258"/>
      <c r="IWX33" s="257" t="s">
        <v>13</v>
      </c>
      <c r="IWY33" s="257" t="s">
        <v>47</v>
      </c>
      <c r="IWZ33" s="257" t="s">
        <v>26</v>
      </c>
      <c r="IXA33" s="258" t="s">
        <v>18</v>
      </c>
      <c r="IXB33" s="259" t="s">
        <v>19</v>
      </c>
      <c r="IXC33" s="14" t="s">
        <v>48</v>
      </c>
      <c r="IXD33" s="258" t="s">
        <v>27</v>
      </c>
      <c r="IXE33" s="260" t="s">
        <v>19</v>
      </c>
      <c r="IXF33" s="258" t="s">
        <v>18</v>
      </c>
      <c r="IXG33" s="261" t="s">
        <v>0</v>
      </c>
      <c r="IXH33" s="262" t="s">
        <v>1</v>
      </c>
      <c r="IXI33" s="258" t="s">
        <v>2</v>
      </c>
      <c r="IXJ33" s="258" t="s">
        <v>10</v>
      </c>
      <c r="IXK33" s="262" t="s">
        <v>11</v>
      </c>
      <c r="IXL33" s="263" t="s">
        <v>12</v>
      </c>
      <c r="IXM33" s="258"/>
      <c r="IXN33" s="257" t="s">
        <v>13</v>
      </c>
      <c r="IXO33" s="257" t="s">
        <v>47</v>
      </c>
      <c r="IXP33" s="257" t="s">
        <v>26</v>
      </c>
      <c r="IXQ33" s="258" t="s">
        <v>18</v>
      </c>
      <c r="IXR33" s="259" t="s">
        <v>19</v>
      </c>
      <c r="IXS33" s="14" t="s">
        <v>48</v>
      </c>
      <c r="IXT33" s="258" t="s">
        <v>27</v>
      </c>
      <c r="IXU33" s="260" t="s">
        <v>19</v>
      </c>
      <c r="IXV33" s="258" t="s">
        <v>18</v>
      </c>
      <c r="IXW33" s="261" t="s">
        <v>0</v>
      </c>
      <c r="IXX33" s="262" t="s">
        <v>1</v>
      </c>
      <c r="IXY33" s="258" t="s">
        <v>2</v>
      </c>
      <c r="IXZ33" s="258" t="s">
        <v>10</v>
      </c>
      <c r="IYA33" s="262" t="s">
        <v>11</v>
      </c>
      <c r="IYB33" s="263" t="s">
        <v>12</v>
      </c>
      <c r="IYC33" s="258"/>
      <c r="IYD33" s="257" t="s">
        <v>13</v>
      </c>
      <c r="IYE33" s="257" t="s">
        <v>47</v>
      </c>
      <c r="IYF33" s="257" t="s">
        <v>26</v>
      </c>
      <c r="IYG33" s="258" t="s">
        <v>18</v>
      </c>
      <c r="IYH33" s="259" t="s">
        <v>19</v>
      </c>
      <c r="IYI33" s="14" t="s">
        <v>48</v>
      </c>
      <c r="IYJ33" s="258" t="s">
        <v>27</v>
      </c>
      <c r="IYK33" s="260" t="s">
        <v>19</v>
      </c>
      <c r="IYL33" s="258" t="s">
        <v>18</v>
      </c>
      <c r="IYM33" s="261" t="s">
        <v>0</v>
      </c>
      <c r="IYN33" s="262" t="s">
        <v>1</v>
      </c>
      <c r="IYO33" s="258" t="s">
        <v>2</v>
      </c>
      <c r="IYP33" s="258" t="s">
        <v>10</v>
      </c>
      <c r="IYQ33" s="262" t="s">
        <v>11</v>
      </c>
      <c r="IYR33" s="263" t="s">
        <v>12</v>
      </c>
      <c r="IYS33" s="258"/>
      <c r="IYT33" s="257" t="s">
        <v>13</v>
      </c>
      <c r="IYU33" s="257" t="s">
        <v>47</v>
      </c>
      <c r="IYV33" s="257" t="s">
        <v>26</v>
      </c>
      <c r="IYW33" s="258" t="s">
        <v>18</v>
      </c>
      <c r="IYX33" s="259" t="s">
        <v>19</v>
      </c>
      <c r="IYY33" s="14" t="s">
        <v>48</v>
      </c>
      <c r="IYZ33" s="258" t="s">
        <v>27</v>
      </c>
      <c r="IZA33" s="260" t="s">
        <v>19</v>
      </c>
      <c r="IZB33" s="258" t="s">
        <v>18</v>
      </c>
      <c r="IZC33" s="261" t="s">
        <v>0</v>
      </c>
      <c r="IZD33" s="262" t="s">
        <v>1</v>
      </c>
      <c r="IZE33" s="258" t="s">
        <v>2</v>
      </c>
      <c r="IZF33" s="258" t="s">
        <v>10</v>
      </c>
      <c r="IZG33" s="262" t="s">
        <v>11</v>
      </c>
      <c r="IZH33" s="263" t="s">
        <v>12</v>
      </c>
      <c r="IZI33" s="258"/>
      <c r="IZJ33" s="257" t="s">
        <v>13</v>
      </c>
      <c r="IZK33" s="257" t="s">
        <v>47</v>
      </c>
      <c r="IZL33" s="257" t="s">
        <v>26</v>
      </c>
      <c r="IZM33" s="258" t="s">
        <v>18</v>
      </c>
      <c r="IZN33" s="259" t="s">
        <v>19</v>
      </c>
      <c r="IZO33" s="14" t="s">
        <v>48</v>
      </c>
      <c r="IZP33" s="258" t="s">
        <v>27</v>
      </c>
      <c r="IZQ33" s="260" t="s">
        <v>19</v>
      </c>
      <c r="IZR33" s="258" t="s">
        <v>18</v>
      </c>
      <c r="IZS33" s="261" t="s">
        <v>0</v>
      </c>
      <c r="IZT33" s="262" t="s">
        <v>1</v>
      </c>
      <c r="IZU33" s="258" t="s">
        <v>2</v>
      </c>
      <c r="IZV33" s="258" t="s">
        <v>10</v>
      </c>
      <c r="IZW33" s="262" t="s">
        <v>11</v>
      </c>
      <c r="IZX33" s="263" t="s">
        <v>12</v>
      </c>
      <c r="IZY33" s="258"/>
      <c r="IZZ33" s="257" t="s">
        <v>13</v>
      </c>
      <c r="JAA33" s="257" t="s">
        <v>47</v>
      </c>
      <c r="JAB33" s="257" t="s">
        <v>26</v>
      </c>
      <c r="JAC33" s="258" t="s">
        <v>18</v>
      </c>
      <c r="JAD33" s="259" t="s">
        <v>19</v>
      </c>
      <c r="JAE33" s="14" t="s">
        <v>48</v>
      </c>
      <c r="JAF33" s="258" t="s">
        <v>27</v>
      </c>
      <c r="JAG33" s="260" t="s">
        <v>19</v>
      </c>
      <c r="JAH33" s="258" t="s">
        <v>18</v>
      </c>
      <c r="JAI33" s="261" t="s">
        <v>0</v>
      </c>
      <c r="JAJ33" s="262" t="s">
        <v>1</v>
      </c>
      <c r="JAK33" s="258" t="s">
        <v>2</v>
      </c>
      <c r="JAL33" s="258" t="s">
        <v>10</v>
      </c>
      <c r="JAM33" s="262" t="s">
        <v>11</v>
      </c>
      <c r="JAN33" s="263" t="s">
        <v>12</v>
      </c>
      <c r="JAO33" s="258"/>
      <c r="JAP33" s="257" t="s">
        <v>13</v>
      </c>
      <c r="JAQ33" s="257" t="s">
        <v>47</v>
      </c>
      <c r="JAR33" s="257" t="s">
        <v>26</v>
      </c>
      <c r="JAS33" s="258" t="s">
        <v>18</v>
      </c>
      <c r="JAT33" s="259" t="s">
        <v>19</v>
      </c>
      <c r="JAU33" s="14" t="s">
        <v>48</v>
      </c>
      <c r="JAV33" s="258" t="s">
        <v>27</v>
      </c>
      <c r="JAW33" s="260" t="s">
        <v>19</v>
      </c>
      <c r="JAX33" s="258" t="s">
        <v>18</v>
      </c>
      <c r="JAY33" s="261" t="s">
        <v>0</v>
      </c>
      <c r="JAZ33" s="262" t="s">
        <v>1</v>
      </c>
      <c r="JBA33" s="258" t="s">
        <v>2</v>
      </c>
      <c r="JBB33" s="258" t="s">
        <v>10</v>
      </c>
      <c r="JBC33" s="262" t="s">
        <v>11</v>
      </c>
      <c r="JBD33" s="263" t="s">
        <v>12</v>
      </c>
      <c r="JBE33" s="258"/>
      <c r="JBF33" s="257" t="s">
        <v>13</v>
      </c>
      <c r="JBG33" s="257" t="s">
        <v>47</v>
      </c>
      <c r="JBH33" s="257" t="s">
        <v>26</v>
      </c>
      <c r="JBI33" s="258" t="s">
        <v>18</v>
      </c>
      <c r="JBJ33" s="259" t="s">
        <v>19</v>
      </c>
      <c r="JBK33" s="14" t="s">
        <v>48</v>
      </c>
      <c r="JBL33" s="258" t="s">
        <v>27</v>
      </c>
      <c r="JBM33" s="260" t="s">
        <v>19</v>
      </c>
      <c r="JBN33" s="258" t="s">
        <v>18</v>
      </c>
      <c r="JBO33" s="261" t="s">
        <v>0</v>
      </c>
      <c r="JBP33" s="262" t="s">
        <v>1</v>
      </c>
      <c r="JBQ33" s="258" t="s">
        <v>2</v>
      </c>
      <c r="JBR33" s="258" t="s">
        <v>10</v>
      </c>
      <c r="JBS33" s="262" t="s">
        <v>11</v>
      </c>
      <c r="JBT33" s="263" t="s">
        <v>12</v>
      </c>
      <c r="JBU33" s="258"/>
      <c r="JBV33" s="257" t="s">
        <v>13</v>
      </c>
      <c r="JBW33" s="257" t="s">
        <v>47</v>
      </c>
      <c r="JBX33" s="257" t="s">
        <v>26</v>
      </c>
      <c r="JBY33" s="258" t="s">
        <v>18</v>
      </c>
      <c r="JBZ33" s="259" t="s">
        <v>19</v>
      </c>
      <c r="JCA33" s="14" t="s">
        <v>48</v>
      </c>
      <c r="JCB33" s="258" t="s">
        <v>27</v>
      </c>
      <c r="JCC33" s="260" t="s">
        <v>19</v>
      </c>
      <c r="JCD33" s="258" t="s">
        <v>18</v>
      </c>
      <c r="JCE33" s="261" t="s">
        <v>0</v>
      </c>
      <c r="JCF33" s="262" t="s">
        <v>1</v>
      </c>
      <c r="JCG33" s="258" t="s">
        <v>2</v>
      </c>
      <c r="JCH33" s="258" t="s">
        <v>10</v>
      </c>
      <c r="JCI33" s="262" t="s">
        <v>11</v>
      </c>
      <c r="JCJ33" s="263" t="s">
        <v>12</v>
      </c>
      <c r="JCK33" s="258"/>
      <c r="JCL33" s="257" t="s">
        <v>13</v>
      </c>
      <c r="JCM33" s="257" t="s">
        <v>47</v>
      </c>
      <c r="JCN33" s="257" t="s">
        <v>26</v>
      </c>
      <c r="JCO33" s="258" t="s">
        <v>18</v>
      </c>
      <c r="JCP33" s="259" t="s">
        <v>19</v>
      </c>
      <c r="JCQ33" s="14" t="s">
        <v>48</v>
      </c>
      <c r="JCR33" s="258" t="s">
        <v>27</v>
      </c>
      <c r="JCS33" s="260" t="s">
        <v>19</v>
      </c>
      <c r="JCT33" s="258" t="s">
        <v>18</v>
      </c>
      <c r="JCU33" s="261" t="s">
        <v>0</v>
      </c>
      <c r="JCV33" s="262" t="s">
        <v>1</v>
      </c>
      <c r="JCW33" s="258" t="s">
        <v>2</v>
      </c>
      <c r="JCX33" s="258" t="s">
        <v>10</v>
      </c>
      <c r="JCY33" s="262" t="s">
        <v>11</v>
      </c>
      <c r="JCZ33" s="263" t="s">
        <v>12</v>
      </c>
      <c r="JDA33" s="258"/>
      <c r="JDB33" s="257" t="s">
        <v>13</v>
      </c>
      <c r="JDC33" s="257" t="s">
        <v>47</v>
      </c>
      <c r="JDD33" s="257" t="s">
        <v>26</v>
      </c>
      <c r="JDE33" s="258" t="s">
        <v>18</v>
      </c>
      <c r="JDF33" s="259" t="s">
        <v>19</v>
      </c>
      <c r="JDG33" s="14" t="s">
        <v>48</v>
      </c>
      <c r="JDH33" s="258" t="s">
        <v>27</v>
      </c>
      <c r="JDI33" s="260" t="s">
        <v>19</v>
      </c>
      <c r="JDJ33" s="258" t="s">
        <v>18</v>
      </c>
      <c r="JDK33" s="261" t="s">
        <v>0</v>
      </c>
      <c r="JDL33" s="262" t="s">
        <v>1</v>
      </c>
      <c r="JDM33" s="258" t="s">
        <v>2</v>
      </c>
      <c r="JDN33" s="258" t="s">
        <v>10</v>
      </c>
      <c r="JDO33" s="262" t="s">
        <v>11</v>
      </c>
      <c r="JDP33" s="263" t="s">
        <v>12</v>
      </c>
      <c r="JDQ33" s="258"/>
      <c r="JDR33" s="257" t="s">
        <v>13</v>
      </c>
      <c r="JDS33" s="257" t="s">
        <v>47</v>
      </c>
      <c r="JDT33" s="257" t="s">
        <v>26</v>
      </c>
      <c r="JDU33" s="258" t="s">
        <v>18</v>
      </c>
      <c r="JDV33" s="259" t="s">
        <v>19</v>
      </c>
      <c r="JDW33" s="14" t="s">
        <v>48</v>
      </c>
      <c r="JDX33" s="258" t="s">
        <v>27</v>
      </c>
      <c r="JDY33" s="260" t="s">
        <v>19</v>
      </c>
      <c r="JDZ33" s="258" t="s">
        <v>18</v>
      </c>
      <c r="JEA33" s="261" t="s">
        <v>0</v>
      </c>
      <c r="JEB33" s="262" t="s">
        <v>1</v>
      </c>
      <c r="JEC33" s="258" t="s">
        <v>2</v>
      </c>
      <c r="JED33" s="258" t="s">
        <v>10</v>
      </c>
      <c r="JEE33" s="262" t="s">
        <v>11</v>
      </c>
      <c r="JEF33" s="263" t="s">
        <v>12</v>
      </c>
      <c r="JEG33" s="258"/>
      <c r="JEH33" s="257" t="s">
        <v>13</v>
      </c>
      <c r="JEI33" s="257" t="s">
        <v>47</v>
      </c>
      <c r="JEJ33" s="257" t="s">
        <v>26</v>
      </c>
      <c r="JEK33" s="258" t="s">
        <v>18</v>
      </c>
      <c r="JEL33" s="259" t="s">
        <v>19</v>
      </c>
      <c r="JEM33" s="14" t="s">
        <v>48</v>
      </c>
      <c r="JEN33" s="258" t="s">
        <v>27</v>
      </c>
      <c r="JEO33" s="260" t="s">
        <v>19</v>
      </c>
      <c r="JEP33" s="258" t="s">
        <v>18</v>
      </c>
      <c r="JEQ33" s="261" t="s">
        <v>0</v>
      </c>
      <c r="JER33" s="262" t="s">
        <v>1</v>
      </c>
      <c r="JES33" s="258" t="s">
        <v>2</v>
      </c>
      <c r="JET33" s="258" t="s">
        <v>10</v>
      </c>
      <c r="JEU33" s="262" t="s">
        <v>11</v>
      </c>
      <c r="JEV33" s="263" t="s">
        <v>12</v>
      </c>
      <c r="JEW33" s="258"/>
      <c r="JEX33" s="257" t="s">
        <v>13</v>
      </c>
      <c r="JEY33" s="257" t="s">
        <v>47</v>
      </c>
      <c r="JEZ33" s="257" t="s">
        <v>26</v>
      </c>
      <c r="JFA33" s="258" t="s">
        <v>18</v>
      </c>
      <c r="JFB33" s="259" t="s">
        <v>19</v>
      </c>
      <c r="JFC33" s="14" t="s">
        <v>48</v>
      </c>
      <c r="JFD33" s="258" t="s">
        <v>27</v>
      </c>
      <c r="JFE33" s="260" t="s">
        <v>19</v>
      </c>
      <c r="JFF33" s="258" t="s">
        <v>18</v>
      </c>
      <c r="JFG33" s="261" t="s">
        <v>0</v>
      </c>
      <c r="JFH33" s="262" t="s">
        <v>1</v>
      </c>
      <c r="JFI33" s="258" t="s">
        <v>2</v>
      </c>
      <c r="JFJ33" s="258" t="s">
        <v>10</v>
      </c>
      <c r="JFK33" s="262" t="s">
        <v>11</v>
      </c>
      <c r="JFL33" s="263" t="s">
        <v>12</v>
      </c>
      <c r="JFM33" s="258"/>
      <c r="JFN33" s="257" t="s">
        <v>13</v>
      </c>
      <c r="JFO33" s="257" t="s">
        <v>47</v>
      </c>
      <c r="JFP33" s="257" t="s">
        <v>26</v>
      </c>
      <c r="JFQ33" s="258" t="s">
        <v>18</v>
      </c>
      <c r="JFR33" s="259" t="s">
        <v>19</v>
      </c>
      <c r="JFS33" s="14" t="s">
        <v>48</v>
      </c>
      <c r="JFT33" s="258" t="s">
        <v>27</v>
      </c>
      <c r="JFU33" s="260" t="s">
        <v>19</v>
      </c>
      <c r="JFV33" s="258" t="s">
        <v>18</v>
      </c>
      <c r="JFW33" s="261" t="s">
        <v>0</v>
      </c>
      <c r="JFX33" s="262" t="s">
        <v>1</v>
      </c>
      <c r="JFY33" s="258" t="s">
        <v>2</v>
      </c>
      <c r="JFZ33" s="258" t="s">
        <v>10</v>
      </c>
      <c r="JGA33" s="262" t="s">
        <v>11</v>
      </c>
      <c r="JGB33" s="263" t="s">
        <v>12</v>
      </c>
      <c r="JGC33" s="258"/>
      <c r="JGD33" s="257" t="s">
        <v>13</v>
      </c>
      <c r="JGE33" s="257" t="s">
        <v>47</v>
      </c>
      <c r="JGF33" s="257" t="s">
        <v>26</v>
      </c>
      <c r="JGG33" s="258" t="s">
        <v>18</v>
      </c>
      <c r="JGH33" s="259" t="s">
        <v>19</v>
      </c>
      <c r="JGI33" s="14" t="s">
        <v>48</v>
      </c>
      <c r="JGJ33" s="258" t="s">
        <v>27</v>
      </c>
      <c r="JGK33" s="260" t="s">
        <v>19</v>
      </c>
      <c r="JGL33" s="258" t="s">
        <v>18</v>
      </c>
      <c r="JGM33" s="261" t="s">
        <v>0</v>
      </c>
      <c r="JGN33" s="262" t="s">
        <v>1</v>
      </c>
      <c r="JGO33" s="258" t="s">
        <v>2</v>
      </c>
      <c r="JGP33" s="258" t="s">
        <v>10</v>
      </c>
      <c r="JGQ33" s="262" t="s">
        <v>11</v>
      </c>
      <c r="JGR33" s="263" t="s">
        <v>12</v>
      </c>
      <c r="JGS33" s="258"/>
      <c r="JGT33" s="257" t="s">
        <v>13</v>
      </c>
      <c r="JGU33" s="257" t="s">
        <v>47</v>
      </c>
      <c r="JGV33" s="257" t="s">
        <v>26</v>
      </c>
      <c r="JGW33" s="258" t="s">
        <v>18</v>
      </c>
      <c r="JGX33" s="259" t="s">
        <v>19</v>
      </c>
      <c r="JGY33" s="14" t="s">
        <v>48</v>
      </c>
      <c r="JGZ33" s="258" t="s">
        <v>27</v>
      </c>
      <c r="JHA33" s="260" t="s">
        <v>19</v>
      </c>
      <c r="JHB33" s="258" t="s">
        <v>18</v>
      </c>
      <c r="JHC33" s="261" t="s">
        <v>0</v>
      </c>
      <c r="JHD33" s="262" t="s">
        <v>1</v>
      </c>
      <c r="JHE33" s="258" t="s">
        <v>2</v>
      </c>
      <c r="JHF33" s="258" t="s">
        <v>10</v>
      </c>
      <c r="JHG33" s="262" t="s">
        <v>11</v>
      </c>
      <c r="JHH33" s="263" t="s">
        <v>12</v>
      </c>
      <c r="JHI33" s="258"/>
      <c r="JHJ33" s="257" t="s">
        <v>13</v>
      </c>
      <c r="JHK33" s="257" t="s">
        <v>47</v>
      </c>
      <c r="JHL33" s="257" t="s">
        <v>26</v>
      </c>
      <c r="JHM33" s="258" t="s">
        <v>18</v>
      </c>
      <c r="JHN33" s="259" t="s">
        <v>19</v>
      </c>
      <c r="JHO33" s="14" t="s">
        <v>48</v>
      </c>
      <c r="JHP33" s="258" t="s">
        <v>27</v>
      </c>
      <c r="JHQ33" s="260" t="s">
        <v>19</v>
      </c>
      <c r="JHR33" s="258" t="s">
        <v>18</v>
      </c>
      <c r="JHS33" s="261" t="s">
        <v>0</v>
      </c>
      <c r="JHT33" s="262" t="s">
        <v>1</v>
      </c>
      <c r="JHU33" s="258" t="s">
        <v>2</v>
      </c>
      <c r="JHV33" s="258" t="s">
        <v>10</v>
      </c>
      <c r="JHW33" s="262" t="s">
        <v>11</v>
      </c>
      <c r="JHX33" s="263" t="s">
        <v>12</v>
      </c>
      <c r="JHY33" s="258"/>
      <c r="JHZ33" s="257" t="s">
        <v>13</v>
      </c>
      <c r="JIA33" s="257" t="s">
        <v>47</v>
      </c>
      <c r="JIB33" s="257" t="s">
        <v>26</v>
      </c>
      <c r="JIC33" s="258" t="s">
        <v>18</v>
      </c>
      <c r="JID33" s="259" t="s">
        <v>19</v>
      </c>
      <c r="JIE33" s="14" t="s">
        <v>48</v>
      </c>
      <c r="JIF33" s="258" t="s">
        <v>27</v>
      </c>
      <c r="JIG33" s="260" t="s">
        <v>19</v>
      </c>
      <c r="JIH33" s="258" t="s">
        <v>18</v>
      </c>
      <c r="JII33" s="261" t="s">
        <v>0</v>
      </c>
      <c r="JIJ33" s="262" t="s">
        <v>1</v>
      </c>
      <c r="JIK33" s="258" t="s">
        <v>2</v>
      </c>
      <c r="JIL33" s="258" t="s">
        <v>10</v>
      </c>
      <c r="JIM33" s="262" t="s">
        <v>11</v>
      </c>
      <c r="JIN33" s="263" t="s">
        <v>12</v>
      </c>
      <c r="JIO33" s="258"/>
      <c r="JIP33" s="257" t="s">
        <v>13</v>
      </c>
      <c r="JIQ33" s="257" t="s">
        <v>47</v>
      </c>
      <c r="JIR33" s="257" t="s">
        <v>26</v>
      </c>
      <c r="JIS33" s="258" t="s">
        <v>18</v>
      </c>
      <c r="JIT33" s="259" t="s">
        <v>19</v>
      </c>
      <c r="JIU33" s="14" t="s">
        <v>48</v>
      </c>
      <c r="JIV33" s="258" t="s">
        <v>27</v>
      </c>
      <c r="JIW33" s="260" t="s">
        <v>19</v>
      </c>
      <c r="JIX33" s="258" t="s">
        <v>18</v>
      </c>
      <c r="JIY33" s="261" t="s">
        <v>0</v>
      </c>
      <c r="JIZ33" s="262" t="s">
        <v>1</v>
      </c>
      <c r="JJA33" s="258" t="s">
        <v>2</v>
      </c>
      <c r="JJB33" s="258" t="s">
        <v>10</v>
      </c>
      <c r="JJC33" s="262" t="s">
        <v>11</v>
      </c>
      <c r="JJD33" s="263" t="s">
        <v>12</v>
      </c>
      <c r="JJE33" s="258"/>
      <c r="JJF33" s="257" t="s">
        <v>13</v>
      </c>
      <c r="JJG33" s="257" t="s">
        <v>47</v>
      </c>
      <c r="JJH33" s="257" t="s">
        <v>26</v>
      </c>
      <c r="JJI33" s="258" t="s">
        <v>18</v>
      </c>
      <c r="JJJ33" s="259" t="s">
        <v>19</v>
      </c>
      <c r="JJK33" s="14" t="s">
        <v>48</v>
      </c>
      <c r="JJL33" s="258" t="s">
        <v>27</v>
      </c>
      <c r="JJM33" s="260" t="s">
        <v>19</v>
      </c>
      <c r="JJN33" s="258" t="s">
        <v>18</v>
      </c>
      <c r="JJO33" s="261" t="s">
        <v>0</v>
      </c>
      <c r="JJP33" s="262" t="s">
        <v>1</v>
      </c>
      <c r="JJQ33" s="258" t="s">
        <v>2</v>
      </c>
      <c r="JJR33" s="258" t="s">
        <v>10</v>
      </c>
      <c r="JJS33" s="262" t="s">
        <v>11</v>
      </c>
      <c r="JJT33" s="263" t="s">
        <v>12</v>
      </c>
      <c r="JJU33" s="258"/>
      <c r="JJV33" s="257" t="s">
        <v>13</v>
      </c>
      <c r="JJW33" s="257" t="s">
        <v>47</v>
      </c>
      <c r="JJX33" s="257" t="s">
        <v>26</v>
      </c>
      <c r="JJY33" s="258" t="s">
        <v>18</v>
      </c>
      <c r="JJZ33" s="259" t="s">
        <v>19</v>
      </c>
      <c r="JKA33" s="14" t="s">
        <v>48</v>
      </c>
      <c r="JKB33" s="258" t="s">
        <v>27</v>
      </c>
      <c r="JKC33" s="260" t="s">
        <v>19</v>
      </c>
      <c r="JKD33" s="258" t="s">
        <v>18</v>
      </c>
      <c r="JKE33" s="261" t="s">
        <v>0</v>
      </c>
      <c r="JKF33" s="262" t="s">
        <v>1</v>
      </c>
      <c r="JKG33" s="258" t="s">
        <v>2</v>
      </c>
      <c r="JKH33" s="258" t="s">
        <v>10</v>
      </c>
      <c r="JKI33" s="262" t="s">
        <v>11</v>
      </c>
      <c r="JKJ33" s="263" t="s">
        <v>12</v>
      </c>
      <c r="JKK33" s="258"/>
      <c r="JKL33" s="257" t="s">
        <v>13</v>
      </c>
      <c r="JKM33" s="257" t="s">
        <v>47</v>
      </c>
      <c r="JKN33" s="257" t="s">
        <v>26</v>
      </c>
      <c r="JKO33" s="258" t="s">
        <v>18</v>
      </c>
      <c r="JKP33" s="259" t="s">
        <v>19</v>
      </c>
      <c r="JKQ33" s="14" t="s">
        <v>48</v>
      </c>
      <c r="JKR33" s="258" t="s">
        <v>27</v>
      </c>
      <c r="JKS33" s="260" t="s">
        <v>19</v>
      </c>
      <c r="JKT33" s="258" t="s">
        <v>18</v>
      </c>
      <c r="JKU33" s="261" t="s">
        <v>0</v>
      </c>
      <c r="JKV33" s="262" t="s">
        <v>1</v>
      </c>
      <c r="JKW33" s="258" t="s">
        <v>2</v>
      </c>
      <c r="JKX33" s="258" t="s">
        <v>10</v>
      </c>
      <c r="JKY33" s="262" t="s">
        <v>11</v>
      </c>
      <c r="JKZ33" s="263" t="s">
        <v>12</v>
      </c>
      <c r="JLA33" s="258"/>
      <c r="JLB33" s="257" t="s">
        <v>13</v>
      </c>
      <c r="JLC33" s="257" t="s">
        <v>47</v>
      </c>
      <c r="JLD33" s="257" t="s">
        <v>26</v>
      </c>
      <c r="JLE33" s="258" t="s">
        <v>18</v>
      </c>
      <c r="JLF33" s="259" t="s">
        <v>19</v>
      </c>
      <c r="JLG33" s="14" t="s">
        <v>48</v>
      </c>
      <c r="JLH33" s="258" t="s">
        <v>27</v>
      </c>
      <c r="JLI33" s="260" t="s">
        <v>19</v>
      </c>
      <c r="JLJ33" s="258" t="s">
        <v>18</v>
      </c>
      <c r="JLK33" s="261" t="s">
        <v>0</v>
      </c>
      <c r="JLL33" s="262" t="s">
        <v>1</v>
      </c>
      <c r="JLM33" s="258" t="s">
        <v>2</v>
      </c>
      <c r="JLN33" s="258" t="s">
        <v>10</v>
      </c>
      <c r="JLO33" s="262" t="s">
        <v>11</v>
      </c>
      <c r="JLP33" s="263" t="s">
        <v>12</v>
      </c>
      <c r="JLQ33" s="258"/>
      <c r="JLR33" s="257" t="s">
        <v>13</v>
      </c>
      <c r="JLS33" s="257" t="s">
        <v>47</v>
      </c>
      <c r="JLT33" s="257" t="s">
        <v>26</v>
      </c>
      <c r="JLU33" s="258" t="s">
        <v>18</v>
      </c>
      <c r="JLV33" s="259" t="s">
        <v>19</v>
      </c>
      <c r="JLW33" s="14" t="s">
        <v>48</v>
      </c>
      <c r="JLX33" s="258" t="s">
        <v>27</v>
      </c>
      <c r="JLY33" s="260" t="s">
        <v>19</v>
      </c>
      <c r="JLZ33" s="258" t="s">
        <v>18</v>
      </c>
      <c r="JMA33" s="261" t="s">
        <v>0</v>
      </c>
      <c r="JMB33" s="262" t="s">
        <v>1</v>
      </c>
      <c r="JMC33" s="258" t="s">
        <v>2</v>
      </c>
      <c r="JMD33" s="258" t="s">
        <v>10</v>
      </c>
      <c r="JME33" s="262" t="s">
        <v>11</v>
      </c>
      <c r="JMF33" s="263" t="s">
        <v>12</v>
      </c>
      <c r="JMG33" s="258"/>
      <c r="JMH33" s="257" t="s">
        <v>13</v>
      </c>
      <c r="JMI33" s="257" t="s">
        <v>47</v>
      </c>
      <c r="JMJ33" s="257" t="s">
        <v>26</v>
      </c>
      <c r="JMK33" s="258" t="s">
        <v>18</v>
      </c>
      <c r="JML33" s="259" t="s">
        <v>19</v>
      </c>
      <c r="JMM33" s="14" t="s">
        <v>48</v>
      </c>
      <c r="JMN33" s="258" t="s">
        <v>27</v>
      </c>
      <c r="JMO33" s="260" t="s">
        <v>19</v>
      </c>
      <c r="JMP33" s="258" t="s">
        <v>18</v>
      </c>
      <c r="JMQ33" s="261" t="s">
        <v>0</v>
      </c>
      <c r="JMR33" s="262" t="s">
        <v>1</v>
      </c>
      <c r="JMS33" s="258" t="s">
        <v>2</v>
      </c>
      <c r="JMT33" s="258" t="s">
        <v>10</v>
      </c>
      <c r="JMU33" s="262" t="s">
        <v>11</v>
      </c>
      <c r="JMV33" s="263" t="s">
        <v>12</v>
      </c>
      <c r="JMW33" s="258"/>
      <c r="JMX33" s="257" t="s">
        <v>13</v>
      </c>
      <c r="JMY33" s="257" t="s">
        <v>47</v>
      </c>
      <c r="JMZ33" s="257" t="s">
        <v>26</v>
      </c>
      <c r="JNA33" s="258" t="s">
        <v>18</v>
      </c>
      <c r="JNB33" s="259" t="s">
        <v>19</v>
      </c>
      <c r="JNC33" s="14" t="s">
        <v>48</v>
      </c>
      <c r="JND33" s="258" t="s">
        <v>27</v>
      </c>
      <c r="JNE33" s="260" t="s">
        <v>19</v>
      </c>
      <c r="JNF33" s="258" t="s">
        <v>18</v>
      </c>
      <c r="JNG33" s="261" t="s">
        <v>0</v>
      </c>
      <c r="JNH33" s="262" t="s">
        <v>1</v>
      </c>
      <c r="JNI33" s="258" t="s">
        <v>2</v>
      </c>
      <c r="JNJ33" s="258" t="s">
        <v>10</v>
      </c>
      <c r="JNK33" s="262" t="s">
        <v>11</v>
      </c>
      <c r="JNL33" s="263" t="s">
        <v>12</v>
      </c>
      <c r="JNM33" s="258"/>
      <c r="JNN33" s="257" t="s">
        <v>13</v>
      </c>
      <c r="JNO33" s="257" t="s">
        <v>47</v>
      </c>
      <c r="JNP33" s="257" t="s">
        <v>26</v>
      </c>
      <c r="JNQ33" s="258" t="s">
        <v>18</v>
      </c>
      <c r="JNR33" s="259" t="s">
        <v>19</v>
      </c>
      <c r="JNS33" s="14" t="s">
        <v>48</v>
      </c>
      <c r="JNT33" s="258" t="s">
        <v>27</v>
      </c>
      <c r="JNU33" s="260" t="s">
        <v>19</v>
      </c>
      <c r="JNV33" s="258" t="s">
        <v>18</v>
      </c>
      <c r="JNW33" s="261" t="s">
        <v>0</v>
      </c>
      <c r="JNX33" s="262" t="s">
        <v>1</v>
      </c>
      <c r="JNY33" s="258" t="s">
        <v>2</v>
      </c>
      <c r="JNZ33" s="258" t="s">
        <v>10</v>
      </c>
      <c r="JOA33" s="262" t="s">
        <v>11</v>
      </c>
      <c r="JOB33" s="263" t="s">
        <v>12</v>
      </c>
      <c r="JOC33" s="258"/>
      <c r="JOD33" s="257" t="s">
        <v>13</v>
      </c>
      <c r="JOE33" s="257" t="s">
        <v>47</v>
      </c>
      <c r="JOF33" s="257" t="s">
        <v>26</v>
      </c>
      <c r="JOG33" s="258" t="s">
        <v>18</v>
      </c>
      <c r="JOH33" s="259" t="s">
        <v>19</v>
      </c>
      <c r="JOI33" s="14" t="s">
        <v>48</v>
      </c>
      <c r="JOJ33" s="258" t="s">
        <v>27</v>
      </c>
      <c r="JOK33" s="260" t="s">
        <v>19</v>
      </c>
      <c r="JOL33" s="258" t="s">
        <v>18</v>
      </c>
      <c r="JOM33" s="261" t="s">
        <v>0</v>
      </c>
      <c r="JON33" s="262" t="s">
        <v>1</v>
      </c>
      <c r="JOO33" s="258" t="s">
        <v>2</v>
      </c>
      <c r="JOP33" s="258" t="s">
        <v>10</v>
      </c>
      <c r="JOQ33" s="262" t="s">
        <v>11</v>
      </c>
      <c r="JOR33" s="263" t="s">
        <v>12</v>
      </c>
      <c r="JOS33" s="258"/>
      <c r="JOT33" s="257" t="s">
        <v>13</v>
      </c>
      <c r="JOU33" s="257" t="s">
        <v>47</v>
      </c>
      <c r="JOV33" s="257" t="s">
        <v>26</v>
      </c>
      <c r="JOW33" s="258" t="s">
        <v>18</v>
      </c>
      <c r="JOX33" s="259" t="s">
        <v>19</v>
      </c>
      <c r="JOY33" s="14" t="s">
        <v>48</v>
      </c>
      <c r="JOZ33" s="258" t="s">
        <v>27</v>
      </c>
      <c r="JPA33" s="260" t="s">
        <v>19</v>
      </c>
      <c r="JPB33" s="258" t="s">
        <v>18</v>
      </c>
      <c r="JPC33" s="261" t="s">
        <v>0</v>
      </c>
      <c r="JPD33" s="262" t="s">
        <v>1</v>
      </c>
      <c r="JPE33" s="258" t="s">
        <v>2</v>
      </c>
      <c r="JPF33" s="258" t="s">
        <v>10</v>
      </c>
      <c r="JPG33" s="262" t="s">
        <v>11</v>
      </c>
      <c r="JPH33" s="263" t="s">
        <v>12</v>
      </c>
      <c r="JPI33" s="258"/>
      <c r="JPJ33" s="257" t="s">
        <v>13</v>
      </c>
      <c r="JPK33" s="257" t="s">
        <v>47</v>
      </c>
      <c r="JPL33" s="257" t="s">
        <v>26</v>
      </c>
      <c r="JPM33" s="258" t="s">
        <v>18</v>
      </c>
      <c r="JPN33" s="259" t="s">
        <v>19</v>
      </c>
      <c r="JPO33" s="14" t="s">
        <v>48</v>
      </c>
      <c r="JPP33" s="258" t="s">
        <v>27</v>
      </c>
      <c r="JPQ33" s="260" t="s">
        <v>19</v>
      </c>
      <c r="JPR33" s="258" t="s">
        <v>18</v>
      </c>
      <c r="JPS33" s="261" t="s">
        <v>0</v>
      </c>
      <c r="JPT33" s="262" t="s">
        <v>1</v>
      </c>
      <c r="JPU33" s="258" t="s">
        <v>2</v>
      </c>
      <c r="JPV33" s="258" t="s">
        <v>10</v>
      </c>
      <c r="JPW33" s="262" t="s">
        <v>11</v>
      </c>
      <c r="JPX33" s="263" t="s">
        <v>12</v>
      </c>
      <c r="JPY33" s="258"/>
      <c r="JPZ33" s="257" t="s">
        <v>13</v>
      </c>
      <c r="JQA33" s="257" t="s">
        <v>47</v>
      </c>
      <c r="JQB33" s="257" t="s">
        <v>26</v>
      </c>
      <c r="JQC33" s="258" t="s">
        <v>18</v>
      </c>
      <c r="JQD33" s="259" t="s">
        <v>19</v>
      </c>
      <c r="JQE33" s="14" t="s">
        <v>48</v>
      </c>
      <c r="JQF33" s="258" t="s">
        <v>27</v>
      </c>
      <c r="JQG33" s="260" t="s">
        <v>19</v>
      </c>
      <c r="JQH33" s="258" t="s">
        <v>18</v>
      </c>
      <c r="JQI33" s="261" t="s">
        <v>0</v>
      </c>
      <c r="JQJ33" s="262" t="s">
        <v>1</v>
      </c>
      <c r="JQK33" s="258" t="s">
        <v>2</v>
      </c>
      <c r="JQL33" s="258" t="s">
        <v>10</v>
      </c>
      <c r="JQM33" s="262" t="s">
        <v>11</v>
      </c>
      <c r="JQN33" s="263" t="s">
        <v>12</v>
      </c>
      <c r="JQO33" s="258"/>
      <c r="JQP33" s="257" t="s">
        <v>13</v>
      </c>
      <c r="JQQ33" s="257" t="s">
        <v>47</v>
      </c>
      <c r="JQR33" s="257" t="s">
        <v>26</v>
      </c>
      <c r="JQS33" s="258" t="s">
        <v>18</v>
      </c>
      <c r="JQT33" s="259" t="s">
        <v>19</v>
      </c>
      <c r="JQU33" s="14" t="s">
        <v>48</v>
      </c>
      <c r="JQV33" s="258" t="s">
        <v>27</v>
      </c>
      <c r="JQW33" s="260" t="s">
        <v>19</v>
      </c>
      <c r="JQX33" s="258" t="s">
        <v>18</v>
      </c>
      <c r="JQY33" s="261" t="s">
        <v>0</v>
      </c>
      <c r="JQZ33" s="262" t="s">
        <v>1</v>
      </c>
      <c r="JRA33" s="258" t="s">
        <v>2</v>
      </c>
      <c r="JRB33" s="258" t="s">
        <v>10</v>
      </c>
      <c r="JRC33" s="262" t="s">
        <v>11</v>
      </c>
      <c r="JRD33" s="263" t="s">
        <v>12</v>
      </c>
      <c r="JRE33" s="258"/>
      <c r="JRF33" s="257" t="s">
        <v>13</v>
      </c>
      <c r="JRG33" s="257" t="s">
        <v>47</v>
      </c>
      <c r="JRH33" s="257" t="s">
        <v>26</v>
      </c>
      <c r="JRI33" s="258" t="s">
        <v>18</v>
      </c>
      <c r="JRJ33" s="259" t="s">
        <v>19</v>
      </c>
      <c r="JRK33" s="14" t="s">
        <v>48</v>
      </c>
      <c r="JRL33" s="258" t="s">
        <v>27</v>
      </c>
      <c r="JRM33" s="260" t="s">
        <v>19</v>
      </c>
      <c r="JRN33" s="258" t="s">
        <v>18</v>
      </c>
      <c r="JRO33" s="261" t="s">
        <v>0</v>
      </c>
      <c r="JRP33" s="262" t="s">
        <v>1</v>
      </c>
      <c r="JRQ33" s="258" t="s">
        <v>2</v>
      </c>
      <c r="JRR33" s="258" t="s">
        <v>10</v>
      </c>
      <c r="JRS33" s="262" t="s">
        <v>11</v>
      </c>
      <c r="JRT33" s="263" t="s">
        <v>12</v>
      </c>
      <c r="JRU33" s="258"/>
      <c r="JRV33" s="257" t="s">
        <v>13</v>
      </c>
      <c r="JRW33" s="257" t="s">
        <v>47</v>
      </c>
      <c r="JRX33" s="257" t="s">
        <v>26</v>
      </c>
      <c r="JRY33" s="258" t="s">
        <v>18</v>
      </c>
      <c r="JRZ33" s="259" t="s">
        <v>19</v>
      </c>
      <c r="JSA33" s="14" t="s">
        <v>48</v>
      </c>
      <c r="JSB33" s="258" t="s">
        <v>27</v>
      </c>
      <c r="JSC33" s="260" t="s">
        <v>19</v>
      </c>
      <c r="JSD33" s="258" t="s">
        <v>18</v>
      </c>
      <c r="JSE33" s="261" t="s">
        <v>0</v>
      </c>
      <c r="JSF33" s="262" t="s">
        <v>1</v>
      </c>
      <c r="JSG33" s="258" t="s">
        <v>2</v>
      </c>
      <c r="JSH33" s="258" t="s">
        <v>10</v>
      </c>
      <c r="JSI33" s="262" t="s">
        <v>11</v>
      </c>
      <c r="JSJ33" s="263" t="s">
        <v>12</v>
      </c>
      <c r="JSK33" s="258"/>
      <c r="JSL33" s="257" t="s">
        <v>13</v>
      </c>
      <c r="JSM33" s="257" t="s">
        <v>47</v>
      </c>
      <c r="JSN33" s="257" t="s">
        <v>26</v>
      </c>
      <c r="JSO33" s="258" t="s">
        <v>18</v>
      </c>
      <c r="JSP33" s="259" t="s">
        <v>19</v>
      </c>
      <c r="JSQ33" s="14" t="s">
        <v>48</v>
      </c>
      <c r="JSR33" s="258" t="s">
        <v>27</v>
      </c>
      <c r="JSS33" s="260" t="s">
        <v>19</v>
      </c>
      <c r="JST33" s="258" t="s">
        <v>18</v>
      </c>
      <c r="JSU33" s="261" t="s">
        <v>0</v>
      </c>
      <c r="JSV33" s="262" t="s">
        <v>1</v>
      </c>
      <c r="JSW33" s="258" t="s">
        <v>2</v>
      </c>
      <c r="JSX33" s="258" t="s">
        <v>10</v>
      </c>
      <c r="JSY33" s="262" t="s">
        <v>11</v>
      </c>
      <c r="JSZ33" s="263" t="s">
        <v>12</v>
      </c>
      <c r="JTA33" s="258"/>
      <c r="JTB33" s="257" t="s">
        <v>13</v>
      </c>
      <c r="JTC33" s="257" t="s">
        <v>47</v>
      </c>
      <c r="JTD33" s="257" t="s">
        <v>26</v>
      </c>
      <c r="JTE33" s="258" t="s">
        <v>18</v>
      </c>
      <c r="JTF33" s="259" t="s">
        <v>19</v>
      </c>
      <c r="JTG33" s="14" t="s">
        <v>48</v>
      </c>
      <c r="JTH33" s="258" t="s">
        <v>27</v>
      </c>
      <c r="JTI33" s="260" t="s">
        <v>19</v>
      </c>
      <c r="JTJ33" s="258" t="s">
        <v>18</v>
      </c>
      <c r="JTK33" s="261" t="s">
        <v>0</v>
      </c>
      <c r="JTL33" s="262" t="s">
        <v>1</v>
      </c>
      <c r="JTM33" s="258" t="s">
        <v>2</v>
      </c>
      <c r="JTN33" s="258" t="s">
        <v>10</v>
      </c>
      <c r="JTO33" s="262" t="s">
        <v>11</v>
      </c>
      <c r="JTP33" s="263" t="s">
        <v>12</v>
      </c>
      <c r="JTQ33" s="258"/>
      <c r="JTR33" s="257" t="s">
        <v>13</v>
      </c>
      <c r="JTS33" s="257" t="s">
        <v>47</v>
      </c>
      <c r="JTT33" s="257" t="s">
        <v>26</v>
      </c>
      <c r="JTU33" s="258" t="s">
        <v>18</v>
      </c>
      <c r="JTV33" s="259" t="s">
        <v>19</v>
      </c>
      <c r="JTW33" s="14" t="s">
        <v>48</v>
      </c>
      <c r="JTX33" s="258" t="s">
        <v>27</v>
      </c>
      <c r="JTY33" s="260" t="s">
        <v>19</v>
      </c>
      <c r="JTZ33" s="258" t="s">
        <v>18</v>
      </c>
      <c r="JUA33" s="261" t="s">
        <v>0</v>
      </c>
      <c r="JUB33" s="262" t="s">
        <v>1</v>
      </c>
      <c r="JUC33" s="258" t="s">
        <v>2</v>
      </c>
      <c r="JUD33" s="258" t="s">
        <v>10</v>
      </c>
      <c r="JUE33" s="262" t="s">
        <v>11</v>
      </c>
      <c r="JUF33" s="263" t="s">
        <v>12</v>
      </c>
      <c r="JUG33" s="258"/>
      <c r="JUH33" s="257" t="s">
        <v>13</v>
      </c>
      <c r="JUI33" s="257" t="s">
        <v>47</v>
      </c>
      <c r="JUJ33" s="257" t="s">
        <v>26</v>
      </c>
      <c r="JUK33" s="258" t="s">
        <v>18</v>
      </c>
      <c r="JUL33" s="259" t="s">
        <v>19</v>
      </c>
      <c r="JUM33" s="14" t="s">
        <v>48</v>
      </c>
      <c r="JUN33" s="258" t="s">
        <v>27</v>
      </c>
      <c r="JUO33" s="260" t="s">
        <v>19</v>
      </c>
      <c r="JUP33" s="258" t="s">
        <v>18</v>
      </c>
      <c r="JUQ33" s="261" t="s">
        <v>0</v>
      </c>
      <c r="JUR33" s="262" t="s">
        <v>1</v>
      </c>
      <c r="JUS33" s="258" t="s">
        <v>2</v>
      </c>
      <c r="JUT33" s="258" t="s">
        <v>10</v>
      </c>
      <c r="JUU33" s="262" t="s">
        <v>11</v>
      </c>
      <c r="JUV33" s="263" t="s">
        <v>12</v>
      </c>
      <c r="JUW33" s="258"/>
      <c r="JUX33" s="257" t="s">
        <v>13</v>
      </c>
      <c r="JUY33" s="257" t="s">
        <v>47</v>
      </c>
      <c r="JUZ33" s="257" t="s">
        <v>26</v>
      </c>
      <c r="JVA33" s="258" t="s">
        <v>18</v>
      </c>
      <c r="JVB33" s="259" t="s">
        <v>19</v>
      </c>
      <c r="JVC33" s="14" t="s">
        <v>48</v>
      </c>
      <c r="JVD33" s="258" t="s">
        <v>27</v>
      </c>
      <c r="JVE33" s="260" t="s">
        <v>19</v>
      </c>
      <c r="JVF33" s="258" t="s">
        <v>18</v>
      </c>
      <c r="JVG33" s="261" t="s">
        <v>0</v>
      </c>
      <c r="JVH33" s="262" t="s">
        <v>1</v>
      </c>
      <c r="JVI33" s="258" t="s">
        <v>2</v>
      </c>
      <c r="JVJ33" s="258" t="s">
        <v>10</v>
      </c>
      <c r="JVK33" s="262" t="s">
        <v>11</v>
      </c>
      <c r="JVL33" s="263" t="s">
        <v>12</v>
      </c>
      <c r="JVM33" s="258"/>
      <c r="JVN33" s="257" t="s">
        <v>13</v>
      </c>
      <c r="JVO33" s="257" t="s">
        <v>47</v>
      </c>
      <c r="JVP33" s="257" t="s">
        <v>26</v>
      </c>
      <c r="JVQ33" s="258" t="s">
        <v>18</v>
      </c>
      <c r="JVR33" s="259" t="s">
        <v>19</v>
      </c>
      <c r="JVS33" s="14" t="s">
        <v>48</v>
      </c>
      <c r="JVT33" s="258" t="s">
        <v>27</v>
      </c>
      <c r="JVU33" s="260" t="s">
        <v>19</v>
      </c>
      <c r="JVV33" s="258" t="s">
        <v>18</v>
      </c>
      <c r="JVW33" s="261" t="s">
        <v>0</v>
      </c>
      <c r="JVX33" s="262" t="s">
        <v>1</v>
      </c>
      <c r="JVY33" s="258" t="s">
        <v>2</v>
      </c>
      <c r="JVZ33" s="258" t="s">
        <v>10</v>
      </c>
      <c r="JWA33" s="262" t="s">
        <v>11</v>
      </c>
      <c r="JWB33" s="263" t="s">
        <v>12</v>
      </c>
      <c r="JWC33" s="258"/>
      <c r="JWD33" s="257" t="s">
        <v>13</v>
      </c>
      <c r="JWE33" s="257" t="s">
        <v>47</v>
      </c>
      <c r="JWF33" s="257" t="s">
        <v>26</v>
      </c>
      <c r="JWG33" s="258" t="s">
        <v>18</v>
      </c>
      <c r="JWH33" s="259" t="s">
        <v>19</v>
      </c>
      <c r="JWI33" s="14" t="s">
        <v>48</v>
      </c>
      <c r="JWJ33" s="258" t="s">
        <v>27</v>
      </c>
      <c r="JWK33" s="260" t="s">
        <v>19</v>
      </c>
      <c r="JWL33" s="258" t="s">
        <v>18</v>
      </c>
      <c r="JWM33" s="261" t="s">
        <v>0</v>
      </c>
      <c r="JWN33" s="262" t="s">
        <v>1</v>
      </c>
      <c r="JWO33" s="258" t="s">
        <v>2</v>
      </c>
      <c r="JWP33" s="258" t="s">
        <v>10</v>
      </c>
      <c r="JWQ33" s="262" t="s">
        <v>11</v>
      </c>
      <c r="JWR33" s="263" t="s">
        <v>12</v>
      </c>
      <c r="JWS33" s="258"/>
      <c r="JWT33" s="257" t="s">
        <v>13</v>
      </c>
      <c r="JWU33" s="257" t="s">
        <v>47</v>
      </c>
      <c r="JWV33" s="257" t="s">
        <v>26</v>
      </c>
      <c r="JWW33" s="258" t="s">
        <v>18</v>
      </c>
      <c r="JWX33" s="259" t="s">
        <v>19</v>
      </c>
      <c r="JWY33" s="14" t="s">
        <v>48</v>
      </c>
      <c r="JWZ33" s="258" t="s">
        <v>27</v>
      </c>
      <c r="JXA33" s="260" t="s">
        <v>19</v>
      </c>
      <c r="JXB33" s="258" t="s">
        <v>18</v>
      </c>
      <c r="JXC33" s="261" t="s">
        <v>0</v>
      </c>
      <c r="JXD33" s="262" t="s">
        <v>1</v>
      </c>
      <c r="JXE33" s="258" t="s">
        <v>2</v>
      </c>
      <c r="JXF33" s="258" t="s">
        <v>10</v>
      </c>
      <c r="JXG33" s="262" t="s">
        <v>11</v>
      </c>
      <c r="JXH33" s="263" t="s">
        <v>12</v>
      </c>
      <c r="JXI33" s="258"/>
      <c r="JXJ33" s="257" t="s">
        <v>13</v>
      </c>
      <c r="JXK33" s="257" t="s">
        <v>47</v>
      </c>
      <c r="JXL33" s="257" t="s">
        <v>26</v>
      </c>
      <c r="JXM33" s="258" t="s">
        <v>18</v>
      </c>
      <c r="JXN33" s="259" t="s">
        <v>19</v>
      </c>
      <c r="JXO33" s="14" t="s">
        <v>48</v>
      </c>
      <c r="JXP33" s="258" t="s">
        <v>27</v>
      </c>
      <c r="JXQ33" s="260" t="s">
        <v>19</v>
      </c>
      <c r="JXR33" s="258" t="s">
        <v>18</v>
      </c>
      <c r="JXS33" s="261" t="s">
        <v>0</v>
      </c>
      <c r="JXT33" s="262" t="s">
        <v>1</v>
      </c>
      <c r="JXU33" s="258" t="s">
        <v>2</v>
      </c>
      <c r="JXV33" s="258" t="s">
        <v>10</v>
      </c>
      <c r="JXW33" s="262" t="s">
        <v>11</v>
      </c>
      <c r="JXX33" s="263" t="s">
        <v>12</v>
      </c>
      <c r="JXY33" s="258"/>
      <c r="JXZ33" s="257" t="s">
        <v>13</v>
      </c>
      <c r="JYA33" s="257" t="s">
        <v>47</v>
      </c>
      <c r="JYB33" s="257" t="s">
        <v>26</v>
      </c>
      <c r="JYC33" s="258" t="s">
        <v>18</v>
      </c>
      <c r="JYD33" s="259" t="s">
        <v>19</v>
      </c>
      <c r="JYE33" s="14" t="s">
        <v>48</v>
      </c>
      <c r="JYF33" s="258" t="s">
        <v>27</v>
      </c>
      <c r="JYG33" s="260" t="s">
        <v>19</v>
      </c>
      <c r="JYH33" s="258" t="s">
        <v>18</v>
      </c>
      <c r="JYI33" s="261" t="s">
        <v>0</v>
      </c>
      <c r="JYJ33" s="262" t="s">
        <v>1</v>
      </c>
      <c r="JYK33" s="258" t="s">
        <v>2</v>
      </c>
      <c r="JYL33" s="258" t="s">
        <v>10</v>
      </c>
      <c r="JYM33" s="262" t="s">
        <v>11</v>
      </c>
      <c r="JYN33" s="263" t="s">
        <v>12</v>
      </c>
      <c r="JYO33" s="258"/>
      <c r="JYP33" s="257" t="s">
        <v>13</v>
      </c>
      <c r="JYQ33" s="257" t="s">
        <v>47</v>
      </c>
      <c r="JYR33" s="257" t="s">
        <v>26</v>
      </c>
      <c r="JYS33" s="258" t="s">
        <v>18</v>
      </c>
      <c r="JYT33" s="259" t="s">
        <v>19</v>
      </c>
      <c r="JYU33" s="14" t="s">
        <v>48</v>
      </c>
      <c r="JYV33" s="258" t="s">
        <v>27</v>
      </c>
      <c r="JYW33" s="260" t="s">
        <v>19</v>
      </c>
      <c r="JYX33" s="258" t="s">
        <v>18</v>
      </c>
      <c r="JYY33" s="261" t="s">
        <v>0</v>
      </c>
      <c r="JYZ33" s="262" t="s">
        <v>1</v>
      </c>
      <c r="JZA33" s="258" t="s">
        <v>2</v>
      </c>
      <c r="JZB33" s="258" t="s">
        <v>10</v>
      </c>
      <c r="JZC33" s="262" t="s">
        <v>11</v>
      </c>
      <c r="JZD33" s="263" t="s">
        <v>12</v>
      </c>
      <c r="JZE33" s="258"/>
      <c r="JZF33" s="257" t="s">
        <v>13</v>
      </c>
      <c r="JZG33" s="257" t="s">
        <v>47</v>
      </c>
      <c r="JZH33" s="257" t="s">
        <v>26</v>
      </c>
      <c r="JZI33" s="258" t="s">
        <v>18</v>
      </c>
      <c r="JZJ33" s="259" t="s">
        <v>19</v>
      </c>
      <c r="JZK33" s="14" t="s">
        <v>48</v>
      </c>
      <c r="JZL33" s="258" t="s">
        <v>27</v>
      </c>
      <c r="JZM33" s="260" t="s">
        <v>19</v>
      </c>
      <c r="JZN33" s="258" t="s">
        <v>18</v>
      </c>
      <c r="JZO33" s="261" t="s">
        <v>0</v>
      </c>
      <c r="JZP33" s="262" t="s">
        <v>1</v>
      </c>
      <c r="JZQ33" s="258" t="s">
        <v>2</v>
      </c>
      <c r="JZR33" s="258" t="s">
        <v>10</v>
      </c>
      <c r="JZS33" s="262" t="s">
        <v>11</v>
      </c>
      <c r="JZT33" s="263" t="s">
        <v>12</v>
      </c>
      <c r="JZU33" s="258"/>
      <c r="JZV33" s="257" t="s">
        <v>13</v>
      </c>
      <c r="JZW33" s="257" t="s">
        <v>47</v>
      </c>
      <c r="JZX33" s="257" t="s">
        <v>26</v>
      </c>
      <c r="JZY33" s="258" t="s">
        <v>18</v>
      </c>
      <c r="JZZ33" s="259" t="s">
        <v>19</v>
      </c>
      <c r="KAA33" s="14" t="s">
        <v>48</v>
      </c>
      <c r="KAB33" s="258" t="s">
        <v>27</v>
      </c>
      <c r="KAC33" s="260" t="s">
        <v>19</v>
      </c>
      <c r="KAD33" s="258" t="s">
        <v>18</v>
      </c>
      <c r="KAE33" s="261" t="s">
        <v>0</v>
      </c>
      <c r="KAF33" s="262" t="s">
        <v>1</v>
      </c>
      <c r="KAG33" s="258" t="s">
        <v>2</v>
      </c>
      <c r="KAH33" s="258" t="s">
        <v>10</v>
      </c>
      <c r="KAI33" s="262" t="s">
        <v>11</v>
      </c>
      <c r="KAJ33" s="263" t="s">
        <v>12</v>
      </c>
      <c r="KAK33" s="258"/>
      <c r="KAL33" s="257" t="s">
        <v>13</v>
      </c>
      <c r="KAM33" s="257" t="s">
        <v>47</v>
      </c>
      <c r="KAN33" s="257" t="s">
        <v>26</v>
      </c>
      <c r="KAO33" s="258" t="s">
        <v>18</v>
      </c>
      <c r="KAP33" s="259" t="s">
        <v>19</v>
      </c>
      <c r="KAQ33" s="14" t="s">
        <v>48</v>
      </c>
      <c r="KAR33" s="258" t="s">
        <v>27</v>
      </c>
      <c r="KAS33" s="260" t="s">
        <v>19</v>
      </c>
      <c r="KAT33" s="258" t="s">
        <v>18</v>
      </c>
      <c r="KAU33" s="261" t="s">
        <v>0</v>
      </c>
      <c r="KAV33" s="262" t="s">
        <v>1</v>
      </c>
      <c r="KAW33" s="258" t="s">
        <v>2</v>
      </c>
      <c r="KAX33" s="258" t="s">
        <v>10</v>
      </c>
      <c r="KAY33" s="262" t="s">
        <v>11</v>
      </c>
      <c r="KAZ33" s="263" t="s">
        <v>12</v>
      </c>
      <c r="KBA33" s="258"/>
      <c r="KBB33" s="257" t="s">
        <v>13</v>
      </c>
      <c r="KBC33" s="257" t="s">
        <v>47</v>
      </c>
      <c r="KBD33" s="257" t="s">
        <v>26</v>
      </c>
      <c r="KBE33" s="258" t="s">
        <v>18</v>
      </c>
      <c r="KBF33" s="259" t="s">
        <v>19</v>
      </c>
      <c r="KBG33" s="14" t="s">
        <v>48</v>
      </c>
      <c r="KBH33" s="258" t="s">
        <v>27</v>
      </c>
      <c r="KBI33" s="260" t="s">
        <v>19</v>
      </c>
      <c r="KBJ33" s="258" t="s">
        <v>18</v>
      </c>
      <c r="KBK33" s="261" t="s">
        <v>0</v>
      </c>
      <c r="KBL33" s="262" t="s">
        <v>1</v>
      </c>
      <c r="KBM33" s="258" t="s">
        <v>2</v>
      </c>
      <c r="KBN33" s="258" t="s">
        <v>10</v>
      </c>
      <c r="KBO33" s="262" t="s">
        <v>11</v>
      </c>
      <c r="KBP33" s="263" t="s">
        <v>12</v>
      </c>
      <c r="KBQ33" s="258"/>
      <c r="KBR33" s="257" t="s">
        <v>13</v>
      </c>
      <c r="KBS33" s="257" t="s">
        <v>47</v>
      </c>
      <c r="KBT33" s="257" t="s">
        <v>26</v>
      </c>
      <c r="KBU33" s="258" t="s">
        <v>18</v>
      </c>
      <c r="KBV33" s="259" t="s">
        <v>19</v>
      </c>
      <c r="KBW33" s="14" t="s">
        <v>48</v>
      </c>
      <c r="KBX33" s="258" t="s">
        <v>27</v>
      </c>
      <c r="KBY33" s="260" t="s">
        <v>19</v>
      </c>
      <c r="KBZ33" s="258" t="s">
        <v>18</v>
      </c>
      <c r="KCA33" s="261" t="s">
        <v>0</v>
      </c>
      <c r="KCB33" s="262" t="s">
        <v>1</v>
      </c>
      <c r="KCC33" s="258" t="s">
        <v>2</v>
      </c>
      <c r="KCD33" s="258" t="s">
        <v>10</v>
      </c>
      <c r="KCE33" s="262" t="s">
        <v>11</v>
      </c>
      <c r="KCF33" s="263" t="s">
        <v>12</v>
      </c>
      <c r="KCG33" s="258"/>
      <c r="KCH33" s="257" t="s">
        <v>13</v>
      </c>
      <c r="KCI33" s="257" t="s">
        <v>47</v>
      </c>
      <c r="KCJ33" s="257" t="s">
        <v>26</v>
      </c>
      <c r="KCK33" s="258" t="s">
        <v>18</v>
      </c>
      <c r="KCL33" s="259" t="s">
        <v>19</v>
      </c>
      <c r="KCM33" s="14" t="s">
        <v>48</v>
      </c>
      <c r="KCN33" s="258" t="s">
        <v>27</v>
      </c>
      <c r="KCO33" s="260" t="s">
        <v>19</v>
      </c>
      <c r="KCP33" s="258" t="s">
        <v>18</v>
      </c>
      <c r="KCQ33" s="261" t="s">
        <v>0</v>
      </c>
      <c r="KCR33" s="262" t="s">
        <v>1</v>
      </c>
      <c r="KCS33" s="258" t="s">
        <v>2</v>
      </c>
      <c r="KCT33" s="258" t="s">
        <v>10</v>
      </c>
      <c r="KCU33" s="262" t="s">
        <v>11</v>
      </c>
      <c r="KCV33" s="263" t="s">
        <v>12</v>
      </c>
      <c r="KCW33" s="258"/>
      <c r="KCX33" s="257" t="s">
        <v>13</v>
      </c>
      <c r="KCY33" s="257" t="s">
        <v>47</v>
      </c>
      <c r="KCZ33" s="257" t="s">
        <v>26</v>
      </c>
      <c r="KDA33" s="258" t="s">
        <v>18</v>
      </c>
      <c r="KDB33" s="259" t="s">
        <v>19</v>
      </c>
      <c r="KDC33" s="14" t="s">
        <v>48</v>
      </c>
      <c r="KDD33" s="258" t="s">
        <v>27</v>
      </c>
      <c r="KDE33" s="260" t="s">
        <v>19</v>
      </c>
      <c r="KDF33" s="258" t="s">
        <v>18</v>
      </c>
      <c r="KDG33" s="261" t="s">
        <v>0</v>
      </c>
      <c r="KDH33" s="262" t="s">
        <v>1</v>
      </c>
      <c r="KDI33" s="258" t="s">
        <v>2</v>
      </c>
      <c r="KDJ33" s="258" t="s">
        <v>10</v>
      </c>
      <c r="KDK33" s="262" t="s">
        <v>11</v>
      </c>
      <c r="KDL33" s="263" t="s">
        <v>12</v>
      </c>
      <c r="KDM33" s="258"/>
      <c r="KDN33" s="257" t="s">
        <v>13</v>
      </c>
      <c r="KDO33" s="257" t="s">
        <v>47</v>
      </c>
      <c r="KDP33" s="257" t="s">
        <v>26</v>
      </c>
      <c r="KDQ33" s="258" t="s">
        <v>18</v>
      </c>
      <c r="KDR33" s="259" t="s">
        <v>19</v>
      </c>
      <c r="KDS33" s="14" t="s">
        <v>48</v>
      </c>
      <c r="KDT33" s="258" t="s">
        <v>27</v>
      </c>
      <c r="KDU33" s="260" t="s">
        <v>19</v>
      </c>
      <c r="KDV33" s="258" t="s">
        <v>18</v>
      </c>
      <c r="KDW33" s="261" t="s">
        <v>0</v>
      </c>
      <c r="KDX33" s="262" t="s">
        <v>1</v>
      </c>
      <c r="KDY33" s="258" t="s">
        <v>2</v>
      </c>
      <c r="KDZ33" s="258" t="s">
        <v>10</v>
      </c>
      <c r="KEA33" s="262" t="s">
        <v>11</v>
      </c>
      <c r="KEB33" s="263" t="s">
        <v>12</v>
      </c>
      <c r="KEC33" s="258"/>
      <c r="KED33" s="257" t="s">
        <v>13</v>
      </c>
      <c r="KEE33" s="257" t="s">
        <v>47</v>
      </c>
      <c r="KEF33" s="257" t="s">
        <v>26</v>
      </c>
      <c r="KEG33" s="258" t="s">
        <v>18</v>
      </c>
      <c r="KEH33" s="259" t="s">
        <v>19</v>
      </c>
      <c r="KEI33" s="14" t="s">
        <v>48</v>
      </c>
      <c r="KEJ33" s="258" t="s">
        <v>27</v>
      </c>
      <c r="KEK33" s="260" t="s">
        <v>19</v>
      </c>
      <c r="KEL33" s="258" t="s">
        <v>18</v>
      </c>
      <c r="KEM33" s="261" t="s">
        <v>0</v>
      </c>
      <c r="KEN33" s="262" t="s">
        <v>1</v>
      </c>
      <c r="KEO33" s="258" t="s">
        <v>2</v>
      </c>
      <c r="KEP33" s="258" t="s">
        <v>10</v>
      </c>
      <c r="KEQ33" s="262" t="s">
        <v>11</v>
      </c>
      <c r="KER33" s="263" t="s">
        <v>12</v>
      </c>
      <c r="KES33" s="258"/>
      <c r="KET33" s="257" t="s">
        <v>13</v>
      </c>
      <c r="KEU33" s="257" t="s">
        <v>47</v>
      </c>
      <c r="KEV33" s="257" t="s">
        <v>26</v>
      </c>
      <c r="KEW33" s="258" t="s">
        <v>18</v>
      </c>
      <c r="KEX33" s="259" t="s">
        <v>19</v>
      </c>
      <c r="KEY33" s="14" t="s">
        <v>48</v>
      </c>
      <c r="KEZ33" s="258" t="s">
        <v>27</v>
      </c>
      <c r="KFA33" s="260" t="s">
        <v>19</v>
      </c>
      <c r="KFB33" s="258" t="s">
        <v>18</v>
      </c>
      <c r="KFC33" s="261" t="s">
        <v>0</v>
      </c>
      <c r="KFD33" s="262" t="s">
        <v>1</v>
      </c>
      <c r="KFE33" s="258" t="s">
        <v>2</v>
      </c>
      <c r="KFF33" s="258" t="s">
        <v>10</v>
      </c>
      <c r="KFG33" s="262" t="s">
        <v>11</v>
      </c>
      <c r="KFH33" s="263" t="s">
        <v>12</v>
      </c>
      <c r="KFI33" s="258"/>
      <c r="KFJ33" s="257" t="s">
        <v>13</v>
      </c>
      <c r="KFK33" s="257" t="s">
        <v>47</v>
      </c>
      <c r="KFL33" s="257" t="s">
        <v>26</v>
      </c>
      <c r="KFM33" s="258" t="s">
        <v>18</v>
      </c>
      <c r="KFN33" s="259" t="s">
        <v>19</v>
      </c>
      <c r="KFO33" s="14" t="s">
        <v>48</v>
      </c>
      <c r="KFP33" s="258" t="s">
        <v>27</v>
      </c>
      <c r="KFQ33" s="260" t="s">
        <v>19</v>
      </c>
      <c r="KFR33" s="258" t="s">
        <v>18</v>
      </c>
      <c r="KFS33" s="261" t="s">
        <v>0</v>
      </c>
      <c r="KFT33" s="262" t="s">
        <v>1</v>
      </c>
      <c r="KFU33" s="258" t="s">
        <v>2</v>
      </c>
      <c r="KFV33" s="258" t="s">
        <v>10</v>
      </c>
      <c r="KFW33" s="262" t="s">
        <v>11</v>
      </c>
      <c r="KFX33" s="263" t="s">
        <v>12</v>
      </c>
      <c r="KFY33" s="258"/>
      <c r="KFZ33" s="257" t="s">
        <v>13</v>
      </c>
      <c r="KGA33" s="257" t="s">
        <v>47</v>
      </c>
      <c r="KGB33" s="257" t="s">
        <v>26</v>
      </c>
      <c r="KGC33" s="258" t="s">
        <v>18</v>
      </c>
      <c r="KGD33" s="259" t="s">
        <v>19</v>
      </c>
      <c r="KGE33" s="14" t="s">
        <v>48</v>
      </c>
      <c r="KGF33" s="258" t="s">
        <v>27</v>
      </c>
      <c r="KGG33" s="260" t="s">
        <v>19</v>
      </c>
      <c r="KGH33" s="258" t="s">
        <v>18</v>
      </c>
      <c r="KGI33" s="261" t="s">
        <v>0</v>
      </c>
      <c r="KGJ33" s="262" t="s">
        <v>1</v>
      </c>
      <c r="KGK33" s="258" t="s">
        <v>2</v>
      </c>
      <c r="KGL33" s="258" t="s">
        <v>10</v>
      </c>
      <c r="KGM33" s="262" t="s">
        <v>11</v>
      </c>
      <c r="KGN33" s="263" t="s">
        <v>12</v>
      </c>
      <c r="KGO33" s="258"/>
      <c r="KGP33" s="257" t="s">
        <v>13</v>
      </c>
      <c r="KGQ33" s="257" t="s">
        <v>47</v>
      </c>
      <c r="KGR33" s="257" t="s">
        <v>26</v>
      </c>
      <c r="KGS33" s="258" t="s">
        <v>18</v>
      </c>
      <c r="KGT33" s="259" t="s">
        <v>19</v>
      </c>
      <c r="KGU33" s="14" t="s">
        <v>48</v>
      </c>
      <c r="KGV33" s="258" t="s">
        <v>27</v>
      </c>
      <c r="KGW33" s="260" t="s">
        <v>19</v>
      </c>
      <c r="KGX33" s="258" t="s">
        <v>18</v>
      </c>
      <c r="KGY33" s="261" t="s">
        <v>0</v>
      </c>
      <c r="KGZ33" s="262" t="s">
        <v>1</v>
      </c>
      <c r="KHA33" s="258" t="s">
        <v>2</v>
      </c>
      <c r="KHB33" s="258" t="s">
        <v>10</v>
      </c>
      <c r="KHC33" s="262" t="s">
        <v>11</v>
      </c>
      <c r="KHD33" s="263" t="s">
        <v>12</v>
      </c>
      <c r="KHE33" s="258"/>
      <c r="KHF33" s="257" t="s">
        <v>13</v>
      </c>
      <c r="KHG33" s="257" t="s">
        <v>47</v>
      </c>
      <c r="KHH33" s="257" t="s">
        <v>26</v>
      </c>
      <c r="KHI33" s="258" t="s">
        <v>18</v>
      </c>
      <c r="KHJ33" s="259" t="s">
        <v>19</v>
      </c>
      <c r="KHK33" s="14" t="s">
        <v>48</v>
      </c>
      <c r="KHL33" s="258" t="s">
        <v>27</v>
      </c>
      <c r="KHM33" s="260" t="s">
        <v>19</v>
      </c>
      <c r="KHN33" s="258" t="s">
        <v>18</v>
      </c>
      <c r="KHO33" s="261" t="s">
        <v>0</v>
      </c>
      <c r="KHP33" s="262" t="s">
        <v>1</v>
      </c>
      <c r="KHQ33" s="258" t="s">
        <v>2</v>
      </c>
      <c r="KHR33" s="258" t="s">
        <v>10</v>
      </c>
      <c r="KHS33" s="262" t="s">
        <v>11</v>
      </c>
      <c r="KHT33" s="263" t="s">
        <v>12</v>
      </c>
      <c r="KHU33" s="258"/>
      <c r="KHV33" s="257" t="s">
        <v>13</v>
      </c>
      <c r="KHW33" s="257" t="s">
        <v>47</v>
      </c>
      <c r="KHX33" s="257" t="s">
        <v>26</v>
      </c>
      <c r="KHY33" s="258" t="s">
        <v>18</v>
      </c>
      <c r="KHZ33" s="259" t="s">
        <v>19</v>
      </c>
      <c r="KIA33" s="14" t="s">
        <v>48</v>
      </c>
      <c r="KIB33" s="258" t="s">
        <v>27</v>
      </c>
      <c r="KIC33" s="260" t="s">
        <v>19</v>
      </c>
      <c r="KID33" s="258" t="s">
        <v>18</v>
      </c>
      <c r="KIE33" s="261" t="s">
        <v>0</v>
      </c>
      <c r="KIF33" s="262" t="s">
        <v>1</v>
      </c>
      <c r="KIG33" s="258" t="s">
        <v>2</v>
      </c>
      <c r="KIH33" s="258" t="s">
        <v>10</v>
      </c>
      <c r="KII33" s="262" t="s">
        <v>11</v>
      </c>
      <c r="KIJ33" s="263" t="s">
        <v>12</v>
      </c>
      <c r="KIK33" s="258"/>
      <c r="KIL33" s="257" t="s">
        <v>13</v>
      </c>
      <c r="KIM33" s="257" t="s">
        <v>47</v>
      </c>
      <c r="KIN33" s="257" t="s">
        <v>26</v>
      </c>
      <c r="KIO33" s="258" t="s">
        <v>18</v>
      </c>
      <c r="KIP33" s="259" t="s">
        <v>19</v>
      </c>
      <c r="KIQ33" s="14" t="s">
        <v>48</v>
      </c>
      <c r="KIR33" s="258" t="s">
        <v>27</v>
      </c>
      <c r="KIS33" s="260" t="s">
        <v>19</v>
      </c>
      <c r="KIT33" s="258" t="s">
        <v>18</v>
      </c>
      <c r="KIU33" s="261" t="s">
        <v>0</v>
      </c>
      <c r="KIV33" s="262" t="s">
        <v>1</v>
      </c>
      <c r="KIW33" s="258" t="s">
        <v>2</v>
      </c>
      <c r="KIX33" s="258" t="s">
        <v>10</v>
      </c>
      <c r="KIY33" s="262" t="s">
        <v>11</v>
      </c>
      <c r="KIZ33" s="263" t="s">
        <v>12</v>
      </c>
      <c r="KJA33" s="258"/>
      <c r="KJB33" s="257" t="s">
        <v>13</v>
      </c>
      <c r="KJC33" s="257" t="s">
        <v>47</v>
      </c>
      <c r="KJD33" s="257" t="s">
        <v>26</v>
      </c>
      <c r="KJE33" s="258" t="s">
        <v>18</v>
      </c>
      <c r="KJF33" s="259" t="s">
        <v>19</v>
      </c>
      <c r="KJG33" s="14" t="s">
        <v>48</v>
      </c>
      <c r="KJH33" s="258" t="s">
        <v>27</v>
      </c>
      <c r="KJI33" s="260" t="s">
        <v>19</v>
      </c>
      <c r="KJJ33" s="258" t="s">
        <v>18</v>
      </c>
      <c r="KJK33" s="261" t="s">
        <v>0</v>
      </c>
      <c r="KJL33" s="262" t="s">
        <v>1</v>
      </c>
      <c r="KJM33" s="258" t="s">
        <v>2</v>
      </c>
      <c r="KJN33" s="258" t="s">
        <v>10</v>
      </c>
      <c r="KJO33" s="262" t="s">
        <v>11</v>
      </c>
      <c r="KJP33" s="263" t="s">
        <v>12</v>
      </c>
      <c r="KJQ33" s="258"/>
      <c r="KJR33" s="257" t="s">
        <v>13</v>
      </c>
      <c r="KJS33" s="257" t="s">
        <v>47</v>
      </c>
      <c r="KJT33" s="257" t="s">
        <v>26</v>
      </c>
      <c r="KJU33" s="258" t="s">
        <v>18</v>
      </c>
      <c r="KJV33" s="259" t="s">
        <v>19</v>
      </c>
      <c r="KJW33" s="14" t="s">
        <v>48</v>
      </c>
      <c r="KJX33" s="258" t="s">
        <v>27</v>
      </c>
      <c r="KJY33" s="260" t="s">
        <v>19</v>
      </c>
      <c r="KJZ33" s="258" t="s">
        <v>18</v>
      </c>
      <c r="KKA33" s="261" t="s">
        <v>0</v>
      </c>
      <c r="KKB33" s="262" t="s">
        <v>1</v>
      </c>
      <c r="KKC33" s="258" t="s">
        <v>2</v>
      </c>
      <c r="KKD33" s="258" t="s">
        <v>10</v>
      </c>
      <c r="KKE33" s="262" t="s">
        <v>11</v>
      </c>
      <c r="KKF33" s="263" t="s">
        <v>12</v>
      </c>
      <c r="KKG33" s="258"/>
      <c r="KKH33" s="257" t="s">
        <v>13</v>
      </c>
      <c r="KKI33" s="257" t="s">
        <v>47</v>
      </c>
      <c r="KKJ33" s="257" t="s">
        <v>26</v>
      </c>
      <c r="KKK33" s="258" t="s">
        <v>18</v>
      </c>
      <c r="KKL33" s="259" t="s">
        <v>19</v>
      </c>
      <c r="KKM33" s="14" t="s">
        <v>48</v>
      </c>
      <c r="KKN33" s="258" t="s">
        <v>27</v>
      </c>
      <c r="KKO33" s="260" t="s">
        <v>19</v>
      </c>
      <c r="KKP33" s="258" t="s">
        <v>18</v>
      </c>
      <c r="KKQ33" s="261" t="s">
        <v>0</v>
      </c>
      <c r="KKR33" s="262" t="s">
        <v>1</v>
      </c>
      <c r="KKS33" s="258" t="s">
        <v>2</v>
      </c>
      <c r="KKT33" s="258" t="s">
        <v>10</v>
      </c>
      <c r="KKU33" s="262" t="s">
        <v>11</v>
      </c>
      <c r="KKV33" s="263" t="s">
        <v>12</v>
      </c>
      <c r="KKW33" s="258"/>
      <c r="KKX33" s="257" t="s">
        <v>13</v>
      </c>
      <c r="KKY33" s="257" t="s">
        <v>47</v>
      </c>
      <c r="KKZ33" s="257" t="s">
        <v>26</v>
      </c>
      <c r="KLA33" s="258" t="s">
        <v>18</v>
      </c>
      <c r="KLB33" s="259" t="s">
        <v>19</v>
      </c>
      <c r="KLC33" s="14" t="s">
        <v>48</v>
      </c>
      <c r="KLD33" s="258" t="s">
        <v>27</v>
      </c>
      <c r="KLE33" s="260" t="s">
        <v>19</v>
      </c>
      <c r="KLF33" s="258" t="s">
        <v>18</v>
      </c>
      <c r="KLG33" s="261" t="s">
        <v>0</v>
      </c>
      <c r="KLH33" s="262" t="s">
        <v>1</v>
      </c>
      <c r="KLI33" s="258" t="s">
        <v>2</v>
      </c>
      <c r="KLJ33" s="258" t="s">
        <v>10</v>
      </c>
      <c r="KLK33" s="262" t="s">
        <v>11</v>
      </c>
      <c r="KLL33" s="263" t="s">
        <v>12</v>
      </c>
      <c r="KLM33" s="258"/>
      <c r="KLN33" s="257" t="s">
        <v>13</v>
      </c>
      <c r="KLO33" s="257" t="s">
        <v>47</v>
      </c>
      <c r="KLP33" s="257" t="s">
        <v>26</v>
      </c>
      <c r="KLQ33" s="258" t="s">
        <v>18</v>
      </c>
      <c r="KLR33" s="259" t="s">
        <v>19</v>
      </c>
      <c r="KLS33" s="14" t="s">
        <v>48</v>
      </c>
      <c r="KLT33" s="258" t="s">
        <v>27</v>
      </c>
      <c r="KLU33" s="260" t="s">
        <v>19</v>
      </c>
      <c r="KLV33" s="258" t="s">
        <v>18</v>
      </c>
      <c r="KLW33" s="261" t="s">
        <v>0</v>
      </c>
      <c r="KLX33" s="262" t="s">
        <v>1</v>
      </c>
      <c r="KLY33" s="258" t="s">
        <v>2</v>
      </c>
      <c r="KLZ33" s="258" t="s">
        <v>10</v>
      </c>
      <c r="KMA33" s="262" t="s">
        <v>11</v>
      </c>
      <c r="KMB33" s="263" t="s">
        <v>12</v>
      </c>
      <c r="KMC33" s="258"/>
      <c r="KMD33" s="257" t="s">
        <v>13</v>
      </c>
      <c r="KME33" s="257" t="s">
        <v>47</v>
      </c>
      <c r="KMF33" s="257" t="s">
        <v>26</v>
      </c>
      <c r="KMG33" s="258" t="s">
        <v>18</v>
      </c>
      <c r="KMH33" s="259" t="s">
        <v>19</v>
      </c>
      <c r="KMI33" s="14" t="s">
        <v>48</v>
      </c>
      <c r="KMJ33" s="258" t="s">
        <v>27</v>
      </c>
      <c r="KMK33" s="260" t="s">
        <v>19</v>
      </c>
      <c r="KML33" s="258" t="s">
        <v>18</v>
      </c>
      <c r="KMM33" s="261" t="s">
        <v>0</v>
      </c>
      <c r="KMN33" s="262" t="s">
        <v>1</v>
      </c>
      <c r="KMO33" s="258" t="s">
        <v>2</v>
      </c>
      <c r="KMP33" s="258" t="s">
        <v>10</v>
      </c>
      <c r="KMQ33" s="262" t="s">
        <v>11</v>
      </c>
      <c r="KMR33" s="263" t="s">
        <v>12</v>
      </c>
      <c r="KMS33" s="258"/>
      <c r="KMT33" s="257" t="s">
        <v>13</v>
      </c>
      <c r="KMU33" s="257" t="s">
        <v>47</v>
      </c>
      <c r="KMV33" s="257" t="s">
        <v>26</v>
      </c>
      <c r="KMW33" s="258" t="s">
        <v>18</v>
      </c>
      <c r="KMX33" s="259" t="s">
        <v>19</v>
      </c>
      <c r="KMY33" s="14" t="s">
        <v>48</v>
      </c>
      <c r="KMZ33" s="258" t="s">
        <v>27</v>
      </c>
      <c r="KNA33" s="260" t="s">
        <v>19</v>
      </c>
      <c r="KNB33" s="258" t="s">
        <v>18</v>
      </c>
      <c r="KNC33" s="261" t="s">
        <v>0</v>
      </c>
      <c r="KND33" s="262" t="s">
        <v>1</v>
      </c>
      <c r="KNE33" s="258" t="s">
        <v>2</v>
      </c>
      <c r="KNF33" s="258" t="s">
        <v>10</v>
      </c>
      <c r="KNG33" s="262" t="s">
        <v>11</v>
      </c>
      <c r="KNH33" s="263" t="s">
        <v>12</v>
      </c>
      <c r="KNI33" s="258"/>
      <c r="KNJ33" s="257" t="s">
        <v>13</v>
      </c>
      <c r="KNK33" s="257" t="s">
        <v>47</v>
      </c>
      <c r="KNL33" s="257" t="s">
        <v>26</v>
      </c>
      <c r="KNM33" s="258" t="s">
        <v>18</v>
      </c>
      <c r="KNN33" s="259" t="s">
        <v>19</v>
      </c>
      <c r="KNO33" s="14" t="s">
        <v>48</v>
      </c>
      <c r="KNP33" s="258" t="s">
        <v>27</v>
      </c>
      <c r="KNQ33" s="260" t="s">
        <v>19</v>
      </c>
      <c r="KNR33" s="258" t="s">
        <v>18</v>
      </c>
      <c r="KNS33" s="261" t="s">
        <v>0</v>
      </c>
      <c r="KNT33" s="262" t="s">
        <v>1</v>
      </c>
      <c r="KNU33" s="258" t="s">
        <v>2</v>
      </c>
      <c r="KNV33" s="258" t="s">
        <v>10</v>
      </c>
      <c r="KNW33" s="262" t="s">
        <v>11</v>
      </c>
      <c r="KNX33" s="263" t="s">
        <v>12</v>
      </c>
      <c r="KNY33" s="258"/>
      <c r="KNZ33" s="257" t="s">
        <v>13</v>
      </c>
      <c r="KOA33" s="257" t="s">
        <v>47</v>
      </c>
      <c r="KOB33" s="257" t="s">
        <v>26</v>
      </c>
      <c r="KOC33" s="258" t="s">
        <v>18</v>
      </c>
      <c r="KOD33" s="259" t="s">
        <v>19</v>
      </c>
      <c r="KOE33" s="14" t="s">
        <v>48</v>
      </c>
      <c r="KOF33" s="258" t="s">
        <v>27</v>
      </c>
      <c r="KOG33" s="260" t="s">
        <v>19</v>
      </c>
      <c r="KOH33" s="258" t="s">
        <v>18</v>
      </c>
      <c r="KOI33" s="261" t="s">
        <v>0</v>
      </c>
      <c r="KOJ33" s="262" t="s">
        <v>1</v>
      </c>
      <c r="KOK33" s="258" t="s">
        <v>2</v>
      </c>
      <c r="KOL33" s="258" t="s">
        <v>10</v>
      </c>
      <c r="KOM33" s="262" t="s">
        <v>11</v>
      </c>
      <c r="KON33" s="263" t="s">
        <v>12</v>
      </c>
      <c r="KOO33" s="258"/>
      <c r="KOP33" s="257" t="s">
        <v>13</v>
      </c>
      <c r="KOQ33" s="257" t="s">
        <v>47</v>
      </c>
      <c r="KOR33" s="257" t="s">
        <v>26</v>
      </c>
      <c r="KOS33" s="258" t="s">
        <v>18</v>
      </c>
      <c r="KOT33" s="259" t="s">
        <v>19</v>
      </c>
      <c r="KOU33" s="14" t="s">
        <v>48</v>
      </c>
      <c r="KOV33" s="258" t="s">
        <v>27</v>
      </c>
      <c r="KOW33" s="260" t="s">
        <v>19</v>
      </c>
      <c r="KOX33" s="258" t="s">
        <v>18</v>
      </c>
      <c r="KOY33" s="261" t="s">
        <v>0</v>
      </c>
      <c r="KOZ33" s="262" t="s">
        <v>1</v>
      </c>
      <c r="KPA33" s="258" t="s">
        <v>2</v>
      </c>
      <c r="KPB33" s="258" t="s">
        <v>10</v>
      </c>
      <c r="KPC33" s="262" t="s">
        <v>11</v>
      </c>
      <c r="KPD33" s="263" t="s">
        <v>12</v>
      </c>
      <c r="KPE33" s="258"/>
      <c r="KPF33" s="257" t="s">
        <v>13</v>
      </c>
      <c r="KPG33" s="257" t="s">
        <v>47</v>
      </c>
      <c r="KPH33" s="257" t="s">
        <v>26</v>
      </c>
      <c r="KPI33" s="258" t="s">
        <v>18</v>
      </c>
      <c r="KPJ33" s="259" t="s">
        <v>19</v>
      </c>
      <c r="KPK33" s="14" t="s">
        <v>48</v>
      </c>
      <c r="KPL33" s="258" t="s">
        <v>27</v>
      </c>
      <c r="KPM33" s="260" t="s">
        <v>19</v>
      </c>
      <c r="KPN33" s="258" t="s">
        <v>18</v>
      </c>
      <c r="KPO33" s="261" t="s">
        <v>0</v>
      </c>
      <c r="KPP33" s="262" t="s">
        <v>1</v>
      </c>
      <c r="KPQ33" s="258" t="s">
        <v>2</v>
      </c>
      <c r="KPR33" s="258" t="s">
        <v>10</v>
      </c>
      <c r="KPS33" s="262" t="s">
        <v>11</v>
      </c>
      <c r="KPT33" s="263" t="s">
        <v>12</v>
      </c>
      <c r="KPU33" s="258"/>
      <c r="KPV33" s="257" t="s">
        <v>13</v>
      </c>
      <c r="KPW33" s="257" t="s">
        <v>47</v>
      </c>
      <c r="KPX33" s="257" t="s">
        <v>26</v>
      </c>
      <c r="KPY33" s="258" t="s">
        <v>18</v>
      </c>
      <c r="KPZ33" s="259" t="s">
        <v>19</v>
      </c>
      <c r="KQA33" s="14" t="s">
        <v>48</v>
      </c>
      <c r="KQB33" s="258" t="s">
        <v>27</v>
      </c>
      <c r="KQC33" s="260" t="s">
        <v>19</v>
      </c>
      <c r="KQD33" s="258" t="s">
        <v>18</v>
      </c>
      <c r="KQE33" s="261" t="s">
        <v>0</v>
      </c>
      <c r="KQF33" s="262" t="s">
        <v>1</v>
      </c>
      <c r="KQG33" s="258" t="s">
        <v>2</v>
      </c>
      <c r="KQH33" s="258" t="s">
        <v>10</v>
      </c>
      <c r="KQI33" s="262" t="s">
        <v>11</v>
      </c>
      <c r="KQJ33" s="263" t="s">
        <v>12</v>
      </c>
      <c r="KQK33" s="258"/>
      <c r="KQL33" s="257" t="s">
        <v>13</v>
      </c>
      <c r="KQM33" s="257" t="s">
        <v>47</v>
      </c>
      <c r="KQN33" s="257" t="s">
        <v>26</v>
      </c>
      <c r="KQO33" s="258" t="s">
        <v>18</v>
      </c>
      <c r="KQP33" s="259" t="s">
        <v>19</v>
      </c>
      <c r="KQQ33" s="14" t="s">
        <v>48</v>
      </c>
      <c r="KQR33" s="258" t="s">
        <v>27</v>
      </c>
      <c r="KQS33" s="260" t="s">
        <v>19</v>
      </c>
      <c r="KQT33" s="258" t="s">
        <v>18</v>
      </c>
      <c r="KQU33" s="261" t="s">
        <v>0</v>
      </c>
      <c r="KQV33" s="262" t="s">
        <v>1</v>
      </c>
      <c r="KQW33" s="258" t="s">
        <v>2</v>
      </c>
      <c r="KQX33" s="258" t="s">
        <v>10</v>
      </c>
      <c r="KQY33" s="262" t="s">
        <v>11</v>
      </c>
      <c r="KQZ33" s="263" t="s">
        <v>12</v>
      </c>
      <c r="KRA33" s="258"/>
      <c r="KRB33" s="257" t="s">
        <v>13</v>
      </c>
      <c r="KRC33" s="257" t="s">
        <v>47</v>
      </c>
      <c r="KRD33" s="257" t="s">
        <v>26</v>
      </c>
      <c r="KRE33" s="258" t="s">
        <v>18</v>
      </c>
      <c r="KRF33" s="259" t="s">
        <v>19</v>
      </c>
      <c r="KRG33" s="14" t="s">
        <v>48</v>
      </c>
      <c r="KRH33" s="258" t="s">
        <v>27</v>
      </c>
      <c r="KRI33" s="260" t="s">
        <v>19</v>
      </c>
      <c r="KRJ33" s="258" t="s">
        <v>18</v>
      </c>
      <c r="KRK33" s="261" t="s">
        <v>0</v>
      </c>
      <c r="KRL33" s="262" t="s">
        <v>1</v>
      </c>
      <c r="KRM33" s="258" t="s">
        <v>2</v>
      </c>
      <c r="KRN33" s="258" t="s">
        <v>10</v>
      </c>
      <c r="KRO33" s="262" t="s">
        <v>11</v>
      </c>
      <c r="KRP33" s="263" t="s">
        <v>12</v>
      </c>
      <c r="KRQ33" s="258"/>
      <c r="KRR33" s="257" t="s">
        <v>13</v>
      </c>
      <c r="KRS33" s="257" t="s">
        <v>47</v>
      </c>
      <c r="KRT33" s="257" t="s">
        <v>26</v>
      </c>
      <c r="KRU33" s="258" t="s">
        <v>18</v>
      </c>
      <c r="KRV33" s="259" t="s">
        <v>19</v>
      </c>
      <c r="KRW33" s="14" t="s">
        <v>48</v>
      </c>
      <c r="KRX33" s="258" t="s">
        <v>27</v>
      </c>
      <c r="KRY33" s="260" t="s">
        <v>19</v>
      </c>
      <c r="KRZ33" s="258" t="s">
        <v>18</v>
      </c>
      <c r="KSA33" s="261" t="s">
        <v>0</v>
      </c>
      <c r="KSB33" s="262" t="s">
        <v>1</v>
      </c>
      <c r="KSC33" s="258" t="s">
        <v>2</v>
      </c>
      <c r="KSD33" s="258" t="s">
        <v>10</v>
      </c>
      <c r="KSE33" s="262" t="s">
        <v>11</v>
      </c>
      <c r="KSF33" s="263" t="s">
        <v>12</v>
      </c>
      <c r="KSG33" s="258"/>
      <c r="KSH33" s="257" t="s">
        <v>13</v>
      </c>
      <c r="KSI33" s="257" t="s">
        <v>47</v>
      </c>
      <c r="KSJ33" s="257" t="s">
        <v>26</v>
      </c>
      <c r="KSK33" s="258" t="s">
        <v>18</v>
      </c>
      <c r="KSL33" s="259" t="s">
        <v>19</v>
      </c>
      <c r="KSM33" s="14" t="s">
        <v>48</v>
      </c>
      <c r="KSN33" s="258" t="s">
        <v>27</v>
      </c>
      <c r="KSO33" s="260" t="s">
        <v>19</v>
      </c>
      <c r="KSP33" s="258" t="s">
        <v>18</v>
      </c>
      <c r="KSQ33" s="261" t="s">
        <v>0</v>
      </c>
      <c r="KSR33" s="262" t="s">
        <v>1</v>
      </c>
      <c r="KSS33" s="258" t="s">
        <v>2</v>
      </c>
      <c r="KST33" s="258" t="s">
        <v>10</v>
      </c>
      <c r="KSU33" s="262" t="s">
        <v>11</v>
      </c>
      <c r="KSV33" s="263" t="s">
        <v>12</v>
      </c>
      <c r="KSW33" s="258"/>
      <c r="KSX33" s="257" t="s">
        <v>13</v>
      </c>
      <c r="KSY33" s="257" t="s">
        <v>47</v>
      </c>
      <c r="KSZ33" s="257" t="s">
        <v>26</v>
      </c>
      <c r="KTA33" s="258" t="s">
        <v>18</v>
      </c>
      <c r="KTB33" s="259" t="s">
        <v>19</v>
      </c>
      <c r="KTC33" s="14" t="s">
        <v>48</v>
      </c>
      <c r="KTD33" s="258" t="s">
        <v>27</v>
      </c>
      <c r="KTE33" s="260" t="s">
        <v>19</v>
      </c>
      <c r="KTF33" s="258" t="s">
        <v>18</v>
      </c>
      <c r="KTG33" s="261" t="s">
        <v>0</v>
      </c>
      <c r="KTH33" s="262" t="s">
        <v>1</v>
      </c>
      <c r="KTI33" s="258" t="s">
        <v>2</v>
      </c>
      <c r="KTJ33" s="258" t="s">
        <v>10</v>
      </c>
      <c r="KTK33" s="262" t="s">
        <v>11</v>
      </c>
      <c r="KTL33" s="263" t="s">
        <v>12</v>
      </c>
      <c r="KTM33" s="258"/>
      <c r="KTN33" s="257" t="s">
        <v>13</v>
      </c>
      <c r="KTO33" s="257" t="s">
        <v>47</v>
      </c>
      <c r="KTP33" s="257" t="s">
        <v>26</v>
      </c>
      <c r="KTQ33" s="258" t="s">
        <v>18</v>
      </c>
      <c r="KTR33" s="259" t="s">
        <v>19</v>
      </c>
      <c r="KTS33" s="14" t="s">
        <v>48</v>
      </c>
      <c r="KTT33" s="258" t="s">
        <v>27</v>
      </c>
      <c r="KTU33" s="260" t="s">
        <v>19</v>
      </c>
      <c r="KTV33" s="258" t="s">
        <v>18</v>
      </c>
      <c r="KTW33" s="261" t="s">
        <v>0</v>
      </c>
      <c r="KTX33" s="262" t="s">
        <v>1</v>
      </c>
      <c r="KTY33" s="258" t="s">
        <v>2</v>
      </c>
      <c r="KTZ33" s="258" t="s">
        <v>10</v>
      </c>
      <c r="KUA33" s="262" t="s">
        <v>11</v>
      </c>
      <c r="KUB33" s="263" t="s">
        <v>12</v>
      </c>
      <c r="KUC33" s="258"/>
      <c r="KUD33" s="257" t="s">
        <v>13</v>
      </c>
      <c r="KUE33" s="257" t="s">
        <v>47</v>
      </c>
      <c r="KUF33" s="257" t="s">
        <v>26</v>
      </c>
      <c r="KUG33" s="258" t="s">
        <v>18</v>
      </c>
      <c r="KUH33" s="259" t="s">
        <v>19</v>
      </c>
      <c r="KUI33" s="14" t="s">
        <v>48</v>
      </c>
      <c r="KUJ33" s="258" t="s">
        <v>27</v>
      </c>
      <c r="KUK33" s="260" t="s">
        <v>19</v>
      </c>
      <c r="KUL33" s="258" t="s">
        <v>18</v>
      </c>
      <c r="KUM33" s="261" t="s">
        <v>0</v>
      </c>
      <c r="KUN33" s="262" t="s">
        <v>1</v>
      </c>
      <c r="KUO33" s="258" t="s">
        <v>2</v>
      </c>
      <c r="KUP33" s="258" t="s">
        <v>10</v>
      </c>
      <c r="KUQ33" s="262" t="s">
        <v>11</v>
      </c>
      <c r="KUR33" s="263" t="s">
        <v>12</v>
      </c>
      <c r="KUS33" s="258"/>
      <c r="KUT33" s="257" t="s">
        <v>13</v>
      </c>
      <c r="KUU33" s="257" t="s">
        <v>47</v>
      </c>
      <c r="KUV33" s="257" t="s">
        <v>26</v>
      </c>
      <c r="KUW33" s="258" t="s">
        <v>18</v>
      </c>
      <c r="KUX33" s="259" t="s">
        <v>19</v>
      </c>
      <c r="KUY33" s="14" t="s">
        <v>48</v>
      </c>
      <c r="KUZ33" s="258" t="s">
        <v>27</v>
      </c>
      <c r="KVA33" s="260" t="s">
        <v>19</v>
      </c>
      <c r="KVB33" s="258" t="s">
        <v>18</v>
      </c>
      <c r="KVC33" s="261" t="s">
        <v>0</v>
      </c>
      <c r="KVD33" s="262" t="s">
        <v>1</v>
      </c>
      <c r="KVE33" s="258" t="s">
        <v>2</v>
      </c>
      <c r="KVF33" s="258" t="s">
        <v>10</v>
      </c>
      <c r="KVG33" s="262" t="s">
        <v>11</v>
      </c>
      <c r="KVH33" s="263" t="s">
        <v>12</v>
      </c>
      <c r="KVI33" s="258"/>
      <c r="KVJ33" s="257" t="s">
        <v>13</v>
      </c>
      <c r="KVK33" s="257" t="s">
        <v>47</v>
      </c>
      <c r="KVL33" s="257" t="s">
        <v>26</v>
      </c>
      <c r="KVM33" s="258" t="s">
        <v>18</v>
      </c>
      <c r="KVN33" s="259" t="s">
        <v>19</v>
      </c>
      <c r="KVO33" s="14" t="s">
        <v>48</v>
      </c>
      <c r="KVP33" s="258" t="s">
        <v>27</v>
      </c>
      <c r="KVQ33" s="260" t="s">
        <v>19</v>
      </c>
      <c r="KVR33" s="258" t="s">
        <v>18</v>
      </c>
      <c r="KVS33" s="261" t="s">
        <v>0</v>
      </c>
      <c r="KVT33" s="262" t="s">
        <v>1</v>
      </c>
      <c r="KVU33" s="258" t="s">
        <v>2</v>
      </c>
      <c r="KVV33" s="258" t="s">
        <v>10</v>
      </c>
      <c r="KVW33" s="262" t="s">
        <v>11</v>
      </c>
      <c r="KVX33" s="263" t="s">
        <v>12</v>
      </c>
      <c r="KVY33" s="258"/>
      <c r="KVZ33" s="257" t="s">
        <v>13</v>
      </c>
      <c r="KWA33" s="257" t="s">
        <v>47</v>
      </c>
      <c r="KWB33" s="257" t="s">
        <v>26</v>
      </c>
      <c r="KWC33" s="258" t="s">
        <v>18</v>
      </c>
      <c r="KWD33" s="259" t="s">
        <v>19</v>
      </c>
      <c r="KWE33" s="14" t="s">
        <v>48</v>
      </c>
      <c r="KWF33" s="258" t="s">
        <v>27</v>
      </c>
      <c r="KWG33" s="260" t="s">
        <v>19</v>
      </c>
      <c r="KWH33" s="258" t="s">
        <v>18</v>
      </c>
      <c r="KWI33" s="261" t="s">
        <v>0</v>
      </c>
      <c r="KWJ33" s="262" t="s">
        <v>1</v>
      </c>
      <c r="KWK33" s="258" t="s">
        <v>2</v>
      </c>
      <c r="KWL33" s="258" t="s">
        <v>10</v>
      </c>
      <c r="KWM33" s="262" t="s">
        <v>11</v>
      </c>
      <c r="KWN33" s="263" t="s">
        <v>12</v>
      </c>
      <c r="KWO33" s="258"/>
      <c r="KWP33" s="257" t="s">
        <v>13</v>
      </c>
      <c r="KWQ33" s="257" t="s">
        <v>47</v>
      </c>
      <c r="KWR33" s="257" t="s">
        <v>26</v>
      </c>
      <c r="KWS33" s="258" t="s">
        <v>18</v>
      </c>
      <c r="KWT33" s="259" t="s">
        <v>19</v>
      </c>
      <c r="KWU33" s="14" t="s">
        <v>48</v>
      </c>
      <c r="KWV33" s="258" t="s">
        <v>27</v>
      </c>
      <c r="KWW33" s="260" t="s">
        <v>19</v>
      </c>
      <c r="KWX33" s="258" t="s">
        <v>18</v>
      </c>
      <c r="KWY33" s="261" t="s">
        <v>0</v>
      </c>
      <c r="KWZ33" s="262" t="s">
        <v>1</v>
      </c>
      <c r="KXA33" s="258" t="s">
        <v>2</v>
      </c>
      <c r="KXB33" s="258" t="s">
        <v>10</v>
      </c>
      <c r="KXC33" s="262" t="s">
        <v>11</v>
      </c>
      <c r="KXD33" s="263" t="s">
        <v>12</v>
      </c>
      <c r="KXE33" s="258"/>
      <c r="KXF33" s="257" t="s">
        <v>13</v>
      </c>
      <c r="KXG33" s="257" t="s">
        <v>47</v>
      </c>
      <c r="KXH33" s="257" t="s">
        <v>26</v>
      </c>
      <c r="KXI33" s="258" t="s">
        <v>18</v>
      </c>
      <c r="KXJ33" s="259" t="s">
        <v>19</v>
      </c>
      <c r="KXK33" s="14" t="s">
        <v>48</v>
      </c>
      <c r="KXL33" s="258" t="s">
        <v>27</v>
      </c>
      <c r="KXM33" s="260" t="s">
        <v>19</v>
      </c>
      <c r="KXN33" s="258" t="s">
        <v>18</v>
      </c>
      <c r="KXO33" s="261" t="s">
        <v>0</v>
      </c>
      <c r="KXP33" s="262" t="s">
        <v>1</v>
      </c>
      <c r="KXQ33" s="258" t="s">
        <v>2</v>
      </c>
      <c r="KXR33" s="258" t="s">
        <v>10</v>
      </c>
      <c r="KXS33" s="262" t="s">
        <v>11</v>
      </c>
      <c r="KXT33" s="263" t="s">
        <v>12</v>
      </c>
      <c r="KXU33" s="258"/>
      <c r="KXV33" s="257" t="s">
        <v>13</v>
      </c>
      <c r="KXW33" s="257" t="s">
        <v>47</v>
      </c>
      <c r="KXX33" s="257" t="s">
        <v>26</v>
      </c>
      <c r="KXY33" s="258" t="s">
        <v>18</v>
      </c>
      <c r="KXZ33" s="259" t="s">
        <v>19</v>
      </c>
      <c r="KYA33" s="14" t="s">
        <v>48</v>
      </c>
      <c r="KYB33" s="258" t="s">
        <v>27</v>
      </c>
      <c r="KYC33" s="260" t="s">
        <v>19</v>
      </c>
      <c r="KYD33" s="258" t="s">
        <v>18</v>
      </c>
      <c r="KYE33" s="261" t="s">
        <v>0</v>
      </c>
      <c r="KYF33" s="262" t="s">
        <v>1</v>
      </c>
      <c r="KYG33" s="258" t="s">
        <v>2</v>
      </c>
      <c r="KYH33" s="258" t="s">
        <v>10</v>
      </c>
      <c r="KYI33" s="262" t="s">
        <v>11</v>
      </c>
      <c r="KYJ33" s="263" t="s">
        <v>12</v>
      </c>
      <c r="KYK33" s="258"/>
      <c r="KYL33" s="257" t="s">
        <v>13</v>
      </c>
      <c r="KYM33" s="257" t="s">
        <v>47</v>
      </c>
      <c r="KYN33" s="257" t="s">
        <v>26</v>
      </c>
      <c r="KYO33" s="258" t="s">
        <v>18</v>
      </c>
      <c r="KYP33" s="259" t="s">
        <v>19</v>
      </c>
      <c r="KYQ33" s="14" t="s">
        <v>48</v>
      </c>
      <c r="KYR33" s="258" t="s">
        <v>27</v>
      </c>
      <c r="KYS33" s="260" t="s">
        <v>19</v>
      </c>
      <c r="KYT33" s="258" t="s">
        <v>18</v>
      </c>
      <c r="KYU33" s="261" t="s">
        <v>0</v>
      </c>
      <c r="KYV33" s="262" t="s">
        <v>1</v>
      </c>
      <c r="KYW33" s="258" t="s">
        <v>2</v>
      </c>
      <c r="KYX33" s="258" t="s">
        <v>10</v>
      </c>
      <c r="KYY33" s="262" t="s">
        <v>11</v>
      </c>
      <c r="KYZ33" s="263" t="s">
        <v>12</v>
      </c>
      <c r="KZA33" s="258"/>
      <c r="KZB33" s="257" t="s">
        <v>13</v>
      </c>
      <c r="KZC33" s="257" t="s">
        <v>47</v>
      </c>
      <c r="KZD33" s="257" t="s">
        <v>26</v>
      </c>
      <c r="KZE33" s="258" t="s">
        <v>18</v>
      </c>
      <c r="KZF33" s="259" t="s">
        <v>19</v>
      </c>
      <c r="KZG33" s="14" t="s">
        <v>48</v>
      </c>
      <c r="KZH33" s="258" t="s">
        <v>27</v>
      </c>
      <c r="KZI33" s="260" t="s">
        <v>19</v>
      </c>
      <c r="KZJ33" s="258" t="s">
        <v>18</v>
      </c>
      <c r="KZK33" s="261" t="s">
        <v>0</v>
      </c>
      <c r="KZL33" s="262" t="s">
        <v>1</v>
      </c>
      <c r="KZM33" s="258" t="s">
        <v>2</v>
      </c>
      <c r="KZN33" s="258" t="s">
        <v>10</v>
      </c>
      <c r="KZO33" s="262" t="s">
        <v>11</v>
      </c>
      <c r="KZP33" s="263" t="s">
        <v>12</v>
      </c>
      <c r="KZQ33" s="258"/>
      <c r="KZR33" s="257" t="s">
        <v>13</v>
      </c>
      <c r="KZS33" s="257" t="s">
        <v>47</v>
      </c>
      <c r="KZT33" s="257" t="s">
        <v>26</v>
      </c>
      <c r="KZU33" s="258" t="s">
        <v>18</v>
      </c>
      <c r="KZV33" s="259" t="s">
        <v>19</v>
      </c>
      <c r="KZW33" s="14" t="s">
        <v>48</v>
      </c>
      <c r="KZX33" s="258" t="s">
        <v>27</v>
      </c>
      <c r="KZY33" s="260" t="s">
        <v>19</v>
      </c>
      <c r="KZZ33" s="258" t="s">
        <v>18</v>
      </c>
      <c r="LAA33" s="261" t="s">
        <v>0</v>
      </c>
      <c r="LAB33" s="262" t="s">
        <v>1</v>
      </c>
      <c r="LAC33" s="258" t="s">
        <v>2</v>
      </c>
      <c r="LAD33" s="258" t="s">
        <v>10</v>
      </c>
      <c r="LAE33" s="262" t="s">
        <v>11</v>
      </c>
      <c r="LAF33" s="263" t="s">
        <v>12</v>
      </c>
      <c r="LAG33" s="258"/>
      <c r="LAH33" s="257" t="s">
        <v>13</v>
      </c>
      <c r="LAI33" s="257" t="s">
        <v>47</v>
      </c>
      <c r="LAJ33" s="257" t="s">
        <v>26</v>
      </c>
      <c r="LAK33" s="258" t="s">
        <v>18</v>
      </c>
      <c r="LAL33" s="259" t="s">
        <v>19</v>
      </c>
      <c r="LAM33" s="14" t="s">
        <v>48</v>
      </c>
      <c r="LAN33" s="258" t="s">
        <v>27</v>
      </c>
      <c r="LAO33" s="260" t="s">
        <v>19</v>
      </c>
      <c r="LAP33" s="258" t="s">
        <v>18</v>
      </c>
      <c r="LAQ33" s="261" t="s">
        <v>0</v>
      </c>
      <c r="LAR33" s="262" t="s">
        <v>1</v>
      </c>
      <c r="LAS33" s="258" t="s">
        <v>2</v>
      </c>
      <c r="LAT33" s="258" t="s">
        <v>10</v>
      </c>
      <c r="LAU33" s="262" t="s">
        <v>11</v>
      </c>
      <c r="LAV33" s="263" t="s">
        <v>12</v>
      </c>
      <c r="LAW33" s="258"/>
      <c r="LAX33" s="257" t="s">
        <v>13</v>
      </c>
      <c r="LAY33" s="257" t="s">
        <v>47</v>
      </c>
      <c r="LAZ33" s="257" t="s">
        <v>26</v>
      </c>
      <c r="LBA33" s="258" t="s">
        <v>18</v>
      </c>
      <c r="LBB33" s="259" t="s">
        <v>19</v>
      </c>
      <c r="LBC33" s="14" t="s">
        <v>48</v>
      </c>
      <c r="LBD33" s="258" t="s">
        <v>27</v>
      </c>
      <c r="LBE33" s="260" t="s">
        <v>19</v>
      </c>
      <c r="LBF33" s="258" t="s">
        <v>18</v>
      </c>
      <c r="LBG33" s="261" t="s">
        <v>0</v>
      </c>
      <c r="LBH33" s="262" t="s">
        <v>1</v>
      </c>
      <c r="LBI33" s="258" t="s">
        <v>2</v>
      </c>
      <c r="LBJ33" s="258" t="s">
        <v>10</v>
      </c>
      <c r="LBK33" s="262" t="s">
        <v>11</v>
      </c>
      <c r="LBL33" s="263" t="s">
        <v>12</v>
      </c>
      <c r="LBM33" s="258"/>
      <c r="LBN33" s="257" t="s">
        <v>13</v>
      </c>
      <c r="LBO33" s="257" t="s">
        <v>47</v>
      </c>
      <c r="LBP33" s="257" t="s">
        <v>26</v>
      </c>
      <c r="LBQ33" s="258" t="s">
        <v>18</v>
      </c>
      <c r="LBR33" s="259" t="s">
        <v>19</v>
      </c>
      <c r="LBS33" s="14" t="s">
        <v>48</v>
      </c>
      <c r="LBT33" s="258" t="s">
        <v>27</v>
      </c>
      <c r="LBU33" s="260" t="s">
        <v>19</v>
      </c>
      <c r="LBV33" s="258" t="s">
        <v>18</v>
      </c>
      <c r="LBW33" s="261" t="s">
        <v>0</v>
      </c>
      <c r="LBX33" s="262" t="s">
        <v>1</v>
      </c>
      <c r="LBY33" s="258" t="s">
        <v>2</v>
      </c>
      <c r="LBZ33" s="258" t="s">
        <v>10</v>
      </c>
      <c r="LCA33" s="262" t="s">
        <v>11</v>
      </c>
      <c r="LCB33" s="263" t="s">
        <v>12</v>
      </c>
      <c r="LCC33" s="258"/>
      <c r="LCD33" s="257" t="s">
        <v>13</v>
      </c>
      <c r="LCE33" s="257" t="s">
        <v>47</v>
      </c>
      <c r="LCF33" s="257" t="s">
        <v>26</v>
      </c>
      <c r="LCG33" s="258" t="s">
        <v>18</v>
      </c>
      <c r="LCH33" s="259" t="s">
        <v>19</v>
      </c>
      <c r="LCI33" s="14" t="s">
        <v>48</v>
      </c>
      <c r="LCJ33" s="258" t="s">
        <v>27</v>
      </c>
      <c r="LCK33" s="260" t="s">
        <v>19</v>
      </c>
      <c r="LCL33" s="258" t="s">
        <v>18</v>
      </c>
      <c r="LCM33" s="261" t="s">
        <v>0</v>
      </c>
      <c r="LCN33" s="262" t="s">
        <v>1</v>
      </c>
      <c r="LCO33" s="258" t="s">
        <v>2</v>
      </c>
      <c r="LCP33" s="258" t="s">
        <v>10</v>
      </c>
      <c r="LCQ33" s="262" t="s">
        <v>11</v>
      </c>
      <c r="LCR33" s="263" t="s">
        <v>12</v>
      </c>
      <c r="LCS33" s="258"/>
      <c r="LCT33" s="257" t="s">
        <v>13</v>
      </c>
      <c r="LCU33" s="257" t="s">
        <v>47</v>
      </c>
      <c r="LCV33" s="257" t="s">
        <v>26</v>
      </c>
      <c r="LCW33" s="258" t="s">
        <v>18</v>
      </c>
      <c r="LCX33" s="259" t="s">
        <v>19</v>
      </c>
      <c r="LCY33" s="14" t="s">
        <v>48</v>
      </c>
      <c r="LCZ33" s="258" t="s">
        <v>27</v>
      </c>
      <c r="LDA33" s="260" t="s">
        <v>19</v>
      </c>
      <c r="LDB33" s="258" t="s">
        <v>18</v>
      </c>
      <c r="LDC33" s="261" t="s">
        <v>0</v>
      </c>
      <c r="LDD33" s="262" t="s">
        <v>1</v>
      </c>
      <c r="LDE33" s="258" t="s">
        <v>2</v>
      </c>
      <c r="LDF33" s="258" t="s">
        <v>10</v>
      </c>
      <c r="LDG33" s="262" t="s">
        <v>11</v>
      </c>
      <c r="LDH33" s="263" t="s">
        <v>12</v>
      </c>
      <c r="LDI33" s="258"/>
      <c r="LDJ33" s="257" t="s">
        <v>13</v>
      </c>
      <c r="LDK33" s="257" t="s">
        <v>47</v>
      </c>
      <c r="LDL33" s="257" t="s">
        <v>26</v>
      </c>
      <c r="LDM33" s="258" t="s">
        <v>18</v>
      </c>
      <c r="LDN33" s="259" t="s">
        <v>19</v>
      </c>
      <c r="LDO33" s="14" t="s">
        <v>48</v>
      </c>
      <c r="LDP33" s="258" t="s">
        <v>27</v>
      </c>
      <c r="LDQ33" s="260" t="s">
        <v>19</v>
      </c>
      <c r="LDR33" s="258" t="s">
        <v>18</v>
      </c>
      <c r="LDS33" s="261" t="s">
        <v>0</v>
      </c>
      <c r="LDT33" s="262" t="s">
        <v>1</v>
      </c>
      <c r="LDU33" s="258" t="s">
        <v>2</v>
      </c>
      <c r="LDV33" s="258" t="s">
        <v>10</v>
      </c>
      <c r="LDW33" s="262" t="s">
        <v>11</v>
      </c>
      <c r="LDX33" s="263" t="s">
        <v>12</v>
      </c>
      <c r="LDY33" s="258"/>
      <c r="LDZ33" s="257" t="s">
        <v>13</v>
      </c>
      <c r="LEA33" s="257" t="s">
        <v>47</v>
      </c>
      <c r="LEB33" s="257" t="s">
        <v>26</v>
      </c>
      <c r="LEC33" s="258" t="s">
        <v>18</v>
      </c>
      <c r="LED33" s="259" t="s">
        <v>19</v>
      </c>
      <c r="LEE33" s="14" t="s">
        <v>48</v>
      </c>
      <c r="LEF33" s="258" t="s">
        <v>27</v>
      </c>
      <c r="LEG33" s="260" t="s">
        <v>19</v>
      </c>
      <c r="LEH33" s="258" t="s">
        <v>18</v>
      </c>
      <c r="LEI33" s="261" t="s">
        <v>0</v>
      </c>
      <c r="LEJ33" s="262" t="s">
        <v>1</v>
      </c>
      <c r="LEK33" s="258" t="s">
        <v>2</v>
      </c>
      <c r="LEL33" s="258" t="s">
        <v>10</v>
      </c>
      <c r="LEM33" s="262" t="s">
        <v>11</v>
      </c>
      <c r="LEN33" s="263" t="s">
        <v>12</v>
      </c>
      <c r="LEO33" s="258"/>
      <c r="LEP33" s="257" t="s">
        <v>13</v>
      </c>
      <c r="LEQ33" s="257" t="s">
        <v>47</v>
      </c>
      <c r="LER33" s="257" t="s">
        <v>26</v>
      </c>
      <c r="LES33" s="258" t="s">
        <v>18</v>
      </c>
      <c r="LET33" s="259" t="s">
        <v>19</v>
      </c>
      <c r="LEU33" s="14" t="s">
        <v>48</v>
      </c>
      <c r="LEV33" s="258" t="s">
        <v>27</v>
      </c>
      <c r="LEW33" s="260" t="s">
        <v>19</v>
      </c>
      <c r="LEX33" s="258" t="s">
        <v>18</v>
      </c>
      <c r="LEY33" s="261" t="s">
        <v>0</v>
      </c>
      <c r="LEZ33" s="262" t="s">
        <v>1</v>
      </c>
      <c r="LFA33" s="258" t="s">
        <v>2</v>
      </c>
      <c r="LFB33" s="258" t="s">
        <v>10</v>
      </c>
      <c r="LFC33" s="262" t="s">
        <v>11</v>
      </c>
      <c r="LFD33" s="263" t="s">
        <v>12</v>
      </c>
      <c r="LFE33" s="258"/>
      <c r="LFF33" s="257" t="s">
        <v>13</v>
      </c>
      <c r="LFG33" s="257" t="s">
        <v>47</v>
      </c>
      <c r="LFH33" s="257" t="s">
        <v>26</v>
      </c>
      <c r="LFI33" s="258" t="s">
        <v>18</v>
      </c>
      <c r="LFJ33" s="259" t="s">
        <v>19</v>
      </c>
      <c r="LFK33" s="14" t="s">
        <v>48</v>
      </c>
      <c r="LFL33" s="258" t="s">
        <v>27</v>
      </c>
      <c r="LFM33" s="260" t="s">
        <v>19</v>
      </c>
      <c r="LFN33" s="258" t="s">
        <v>18</v>
      </c>
      <c r="LFO33" s="261" t="s">
        <v>0</v>
      </c>
      <c r="LFP33" s="262" t="s">
        <v>1</v>
      </c>
      <c r="LFQ33" s="258" t="s">
        <v>2</v>
      </c>
      <c r="LFR33" s="258" t="s">
        <v>10</v>
      </c>
      <c r="LFS33" s="262" t="s">
        <v>11</v>
      </c>
      <c r="LFT33" s="263" t="s">
        <v>12</v>
      </c>
      <c r="LFU33" s="258"/>
      <c r="LFV33" s="257" t="s">
        <v>13</v>
      </c>
      <c r="LFW33" s="257" t="s">
        <v>47</v>
      </c>
      <c r="LFX33" s="257" t="s">
        <v>26</v>
      </c>
      <c r="LFY33" s="258" t="s">
        <v>18</v>
      </c>
      <c r="LFZ33" s="259" t="s">
        <v>19</v>
      </c>
      <c r="LGA33" s="14" t="s">
        <v>48</v>
      </c>
      <c r="LGB33" s="258" t="s">
        <v>27</v>
      </c>
      <c r="LGC33" s="260" t="s">
        <v>19</v>
      </c>
      <c r="LGD33" s="258" t="s">
        <v>18</v>
      </c>
      <c r="LGE33" s="261" t="s">
        <v>0</v>
      </c>
      <c r="LGF33" s="262" t="s">
        <v>1</v>
      </c>
      <c r="LGG33" s="258" t="s">
        <v>2</v>
      </c>
      <c r="LGH33" s="258" t="s">
        <v>10</v>
      </c>
      <c r="LGI33" s="262" t="s">
        <v>11</v>
      </c>
      <c r="LGJ33" s="263" t="s">
        <v>12</v>
      </c>
      <c r="LGK33" s="258"/>
      <c r="LGL33" s="257" t="s">
        <v>13</v>
      </c>
      <c r="LGM33" s="257" t="s">
        <v>47</v>
      </c>
      <c r="LGN33" s="257" t="s">
        <v>26</v>
      </c>
      <c r="LGO33" s="258" t="s">
        <v>18</v>
      </c>
      <c r="LGP33" s="259" t="s">
        <v>19</v>
      </c>
      <c r="LGQ33" s="14" t="s">
        <v>48</v>
      </c>
      <c r="LGR33" s="258" t="s">
        <v>27</v>
      </c>
      <c r="LGS33" s="260" t="s">
        <v>19</v>
      </c>
      <c r="LGT33" s="258" t="s">
        <v>18</v>
      </c>
      <c r="LGU33" s="261" t="s">
        <v>0</v>
      </c>
      <c r="LGV33" s="262" t="s">
        <v>1</v>
      </c>
      <c r="LGW33" s="258" t="s">
        <v>2</v>
      </c>
      <c r="LGX33" s="258" t="s">
        <v>10</v>
      </c>
      <c r="LGY33" s="262" t="s">
        <v>11</v>
      </c>
      <c r="LGZ33" s="263" t="s">
        <v>12</v>
      </c>
      <c r="LHA33" s="258"/>
      <c r="LHB33" s="257" t="s">
        <v>13</v>
      </c>
      <c r="LHC33" s="257" t="s">
        <v>47</v>
      </c>
      <c r="LHD33" s="257" t="s">
        <v>26</v>
      </c>
      <c r="LHE33" s="258" t="s">
        <v>18</v>
      </c>
      <c r="LHF33" s="259" t="s">
        <v>19</v>
      </c>
      <c r="LHG33" s="14" t="s">
        <v>48</v>
      </c>
      <c r="LHH33" s="258" t="s">
        <v>27</v>
      </c>
      <c r="LHI33" s="260" t="s">
        <v>19</v>
      </c>
      <c r="LHJ33" s="258" t="s">
        <v>18</v>
      </c>
      <c r="LHK33" s="261" t="s">
        <v>0</v>
      </c>
      <c r="LHL33" s="262" t="s">
        <v>1</v>
      </c>
      <c r="LHM33" s="258" t="s">
        <v>2</v>
      </c>
      <c r="LHN33" s="258" t="s">
        <v>10</v>
      </c>
      <c r="LHO33" s="262" t="s">
        <v>11</v>
      </c>
      <c r="LHP33" s="263" t="s">
        <v>12</v>
      </c>
      <c r="LHQ33" s="258"/>
      <c r="LHR33" s="257" t="s">
        <v>13</v>
      </c>
      <c r="LHS33" s="257" t="s">
        <v>47</v>
      </c>
      <c r="LHT33" s="257" t="s">
        <v>26</v>
      </c>
      <c r="LHU33" s="258" t="s">
        <v>18</v>
      </c>
      <c r="LHV33" s="259" t="s">
        <v>19</v>
      </c>
      <c r="LHW33" s="14" t="s">
        <v>48</v>
      </c>
      <c r="LHX33" s="258" t="s">
        <v>27</v>
      </c>
      <c r="LHY33" s="260" t="s">
        <v>19</v>
      </c>
      <c r="LHZ33" s="258" t="s">
        <v>18</v>
      </c>
      <c r="LIA33" s="261" t="s">
        <v>0</v>
      </c>
      <c r="LIB33" s="262" t="s">
        <v>1</v>
      </c>
      <c r="LIC33" s="258" t="s">
        <v>2</v>
      </c>
      <c r="LID33" s="258" t="s">
        <v>10</v>
      </c>
      <c r="LIE33" s="262" t="s">
        <v>11</v>
      </c>
      <c r="LIF33" s="263" t="s">
        <v>12</v>
      </c>
      <c r="LIG33" s="258"/>
      <c r="LIH33" s="257" t="s">
        <v>13</v>
      </c>
      <c r="LII33" s="257" t="s">
        <v>47</v>
      </c>
      <c r="LIJ33" s="257" t="s">
        <v>26</v>
      </c>
      <c r="LIK33" s="258" t="s">
        <v>18</v>
      </c>
      <c r="LIL33" s="259" t="s">
        <v>19</v>
      </c>
      <c r="LIM33" s="14" t="s">
        <v>48</v>
      </c>
      <c r="LIN33" s="258" t="s">
        <v>27</v>
      </c>
      <c r="LIO33" s="260" t="s">
        <v>19</v>
      </c>
      <c r="LIP33" s="258" t="s">
        <v>18</v>
      </c>
      <c r="LIQ33" s="261" t="s">
        <v>0</v>
      </c>
      <c r="LIR33" s="262" t="s">
        <v>1</v>
      </c>
      <c r="LIS33" s="258" t="s">
        <v>2</v>
      </c>
      <c r="LIT33" s="258" t="s">
        <v>10</v>
      </c>
      <c r="LIU33" s="262" t="s">
        <v>11</v>
      </c>
      <c r="LIV33" s="263" t="s">
        <v>12</v>
      </c>
      <c r="LIW33" s="258"/>
      <c r="LIX33" s="257" t="s">
        <v>13</v>
      </c>
      <c r="LIY33" s="257" t="s">
        <v>47</v>
      </c>
      <c r="LIZ33" s="257" t="s">
        <v>26</v>
      </c>
      <c r="LJA33" s="258" t="s">
        <v>18</v>
      </c>
      <c r="LJB33" s="259" t="s">
        <v>19</v>
      </c>
      <c r="LJC33" s="14" t="s">
        <v>48</v>
      </c>
      <c r="LJD33" s="258" t="s">
        <v>27</v>
      </c>
      <c r="LJE33" s="260" t="s">
        <v>19</v>
      </c>
      <c r="LJF33" s="258" t="s">
        <v>18</v>
      </c>
      <c r="LJG33" s="261" t="s">
        <v>0</v>
      </c>
      <c r="LJH33" s="262" t="s">
        <v>1</v>
      </c>
      <c r="LJI33" s="258" t="s">
        <v>2</v>
      </c>
      <c r="LJJ33" s="258" t="s">
        <v>10</v>
      </c>
      <c r="LJK33" s="262" t="s">
        <v>11</v>
      </c>
      <c r="LJL33" s="263" t="s">
        <v>12</v>
      </c>
      <c r="LJM33" s="258"/>
      <c r="LJN33" s="257" t="s">
        <v>13</v>
      </c>
      <c r="LJO33" s="257" t="s">
        <v>47</v>
      </c>
      <c r="LJP33" s="257" t="s">
        <v>26</v>
      </c>
      <c r="LJQ33" s="258" t="s">
        <v>18</v>
      </c>
      <c r="LJR33" s="259" t="s">
        <v>19</v>
      </c>
      <c r="LJS33" s="14" t="s">
        <v>48</v>
      </c>
      <c r="LJT33" s="258" t="s">
        <v>27</v>
      </c>
      <c r="LJU33" s="260" t="s">
        <v>19</v>
      </c>
      <c r="LJV33" s="258" t="s">
        <v>18</v>
      </c>
      <c r="LJW33" s="261" t="s">
        <v>0</v>
      </c>
      <c r="LJX33" s="262" t="s">
        <v>1</v>
      </c>
      <c r="LJY33" s="258" t="s">
        <v>2</v>
      </c>
      <c r="LJZ33" s="258" t="s">
        <v>10</v>
      </c>
      <c r="LKA33" s="262" t="s">
        <v>11</v>
      </c>
      <c r="LKB33" s="263" t="s">
        <v>12</v>
      </c>
      <c r="LKC33" s="258"/>
      <c r="LKD33" s="257" t="s">
        <v>13</v>
      </c>
      <c r="LKE33" s="257" t="s">
        <v>47</v>
      </c>
      <c r="LKF33" s="257" t="s">
        <v>26</v>
      </c>
      <c r="LKG33" s="258" t="s">
        <v>18</v>
      </c>
      <c r="LKH33" s="259" t="s">
        <v>19</v>
      </c>
      <c r="LKI33" s="14" t="s">
        <v>48</v>
      </c>
      <c r="LKJ33" s="258" t="s">
        <v>27</v>
      </c>
      <c r="LKK33" s="260" t="s">
        <v>19</v>
      </c>
      <c r="LKL33" s="258" t="s">
        <v>18</v>
      </c>
      <c r="LKM33" s="261" t="s">
        <v>0</v>
      </c>
      <c r="LKN33" s="262" t="s">
        <v>1</v>
      </c>
      <c r="LKO33" s="258" t="s">
        <v>2</v>
      </c>
      <c r="LKP33" s="258" t="s">
        <v>10</v>
      </c>
      <c r="LKQ33" s="262" t="s">
        <v>11</v>
      </c>
      <c r="LKR33" s="263" t="s">
        <v>12</v>
      </c>
      <c r="LKS33" s="258"/>
      <c r="LKT33" s="257" t="s">
        <v>13</v>
      </c>
      <c r="LKU33" s="257" t="s">
        <v>47</v>
      </c>
      <c r="LKV33" s="257" t="s">
        <v>26</v>
      </c>
      <c r="LKW33" s="258" t="s">
        <v>18</v>
      </c>
      <c r="LKX33" s="259" t="s">
        <v>19</v>
      </c>
      <c r="LKY33" s="14" t="s">
        <v>48</v>
      </c>
      <c r="LKZ33" s="258" t="s">
        <v>27</v>
      </c>
      <c r="LLA33" s="260" t="s">
        <v>19</v>
      </c>
      <c r="LLB33" s="258" t="s">
        <v>18</v>
      </c>
      <c r="LLC33" s="261" t="s">
        <v>0</v>
      </c>
      <c r="LLD33" s="262" t="s">
        <v>1</v>
      </c>
      <c r="LLE33" s="258" t="s">
        <v>2</v>
      </c>
      <c r="LLF33" s="258" t="s">
        <v>10</v>
      </c>
      <c r="LLG33" s="262" t="s">
        <v>11</v>
      </c>
      <c r="LLH33" s="263" t="s">
        <v>12</v>
      </c>
      <c r="LLI33" s="258"/>
      <c r="LLJ33" s="257" t="s">
        <v>13</v>
      </c>
      <c r="LLK33" s="257" t="s">
        <v>47</v>
      </c>
      <c r="LLL33" s="257" t="s">
        <v>26</v>
      </c>
      <c r="LLM33" s="258" t="s">
        <v>18</v>
      </c>
      <c r="LLN33" s="259" t="s">
        <v>19</v>
      </c>
      <c r="LLO33" s="14" t="s">
        <v>48</v>
      </c>
      <c r="LLP33" s="258" t="s">
        <v>27</v>
      </c>
      <c r="LLQ33" s="260" t="s">
        <v>19</v>
      </c>
      <c r="LLR33" s="258" t="s">
        <v>18</v>
      </c>
      <c r="LLS33" s="261" t="s">
        <v>0</v>
      </c>
      <c r="LLT33" s="262" t="s">
        <v>1</v>
      </c>
      <c r="LLU33" s="258" t="s">
        <v>2</v>
      </c>
      <c r="LLV33" s="258" t="s">
        <v>10</v>
      </c>
      <c r="LLW33" s="262" t="s">
        <v>11</v>
      </c>
      <c r="LLX33" s="263" t="s">
        <v>12</v>
      </c>
      <c r="LLY33" s="258"/>
      <c r="LLZ33" s="257" t="s">
        <v>13</v>
      </c>
      <c r="LMA33" s="257" t="s">
        <v>47</v>
      </c>
      <c r="LMB33" s="257" t="s">
        <v>26</v>
      </c>
      <c r="LMC33" s="258" t="s">
        <v>18</v>
      </c>
      <c r="LMD33" s="259" t="s">
        <v>19</v>
      </c>
      <c r="LME33" s="14" t="s">
        <v>48</v>
      </c>
      <c r="LMF33" s="258" t="s">
        <v>27</v>
      </c>
      <c r="LMG33" s="260" t="s">
        <v>19</v>
      </c>
      <c r="LMH33" s="258" t="s">
        <v>18</v>
      </c>
      <c r="LMI33" s="261" t="s">
        <v>0</v>
      </c>
      <c r="LMJ33" s="262" t="s">
        <v>1</v>
      </c>
      <c r="LMK33" s="258" t="s">
        <v>2</v>
      </c>
      <c r="LML33" s="258" t="s">
        <v>10</v>
      </c>
      <c r="LMM33" s="262" t="s">
        <v>11</v>
      </c>
      <c r="LMN33" s="263" t="s">
        <v>12</v>
      </c>
      <c r="LMO33" s="258"/>
      <c r="LMP33" s="257" t="s">
        <v>13</v>
      </c>
      <c r="LMQ33" s="257" t="s">
        <v>47</v>
      </c>
      <c r="LMR33" s="257" t="s">
        <v>26</v>
      </c>
      <c r="LMS33" s="258" t="s">
        <v>18</v>
      </c>
      <c r="LMT33" s="259" t="s">
        <v>19</v>
      </c>
      <c r="LMU33" s="14" t="s">
        <v>48</v>
      </c>
      <c r="LMV33" s="258" t="s">
        <v>27</v>
      </c>
      <c r="LMW33" s="260" t="s">
        <v>19</v>
      </c>
      <c r="LMX33" s="258" t="s">
        <v>18</v>
      </c>
      <c r="LMY33" s="261" t="s">
        <v>0</v>
      </c>
      <c r="LMZ33" s="262" t="s">
        <v>1</v>
      </c>
      <c r="LNA33" s="258" t="s">
        <v>2</v>
      </c>
      <c r="LNB33" s="258" t="s">
        <v>10</v>
      </c>
      <c r="LNC33" s="262" t="s">
        <v>11</v>
      </c>
      <c r="LND33" s="263" t="s">
        <v>12</v>
      </c>
      <c r="LNE33" s="258"/>
      <c r="LNF33" s="257" t="s">
        <v>13</v>
      </c>
      <c r="LNG33" s="257" t="s">
        <v>47</v>
      </c>
      <c r="LNH33" s="257" t="s">
        <v>26</v>
      </c>
      <c r="LNI33" s="258" t="s">
        <v>18</v>
      </c>
      <c r="LNJ33" s="259" t="s">
        <v>19</v>
      </c>
      <c r="LNK33" s="14" t="s">
        <v>48</v>
      </c>
      <c r="LNL33" s="258" t="s">
        <v>27</v>
      </c>
      <c r="LNM33" s="260" t="s">
        <v>19</v>
      </c>
      <c r="LNN33" s="258" t="s">
        <v>18</v>
      </c>
      <c r="LNO33" s="261" t="s">
        <v>0</v>
      </c>
      <c r="LNP33" s="262" t="s">
        <v>1</v>
      </c>
      <c r="LNQ33" s="258" t="s">
        <v>2</v>
      </c>
      <c r="LNR33" s="258" t="s">
        <v>10</v>
      </c>
      <c r="LNS33" s="262" t="s">
        <v>11</v>
      </c>
      <c r="LNT33" s="263" t="s">
        <v>12</v>
      </c>
      <c r="LNU33" s="258"/>
      <c r="LNV33" s="257" t="s">
        <v>13</v>
      </c>
      <c r="LNW33" s="257" t="s">
        <v>47</v>
      </c>
      <c r="LNX33" s="257" t="s">
        <v>26</v>
      </c>
      <c r="LNY33" s="258" t="s">
        <v>18</v>
      </c>
      <c r="LNZ33" s="259" t="s">
        <v>19</v>
      </c>
      <c r="LOA33" s="14" t="s">
        <v>48</v>
      </c>
      <c r="LOB33" s="258" t="s">
        <v>27</v>
      </c>
      <c r="LOC33" s="260" t="s">
        <v>19</v>
      </c>
      <c r="LOD33" s="258" t="s">
        <v>18</v>
      </c>
      <c r="LOE33" s="261" t="s">
        <v>0</v>
      </c>
      <c r="LOF33" s="262" t="s">
        <v>1</v>
      </c>
      <c r="LOG33" s="258" t="s">
        <v>2</v>
      </c>
      <c r="LOH33" s="258" t="s">
        <v>10</v>
      </c>
      <c r="LOI33" s="262" t="s">
        <v>11</v>
      </c>
      <c r="LOJ33" s="263" t="s">
        <v>12</v>
      </c>
      <c r="LOK33" s="258"/>
      <c r="LOL33" s="257" t="s">
        <v>13</v>
      </c>
      <c r="LOM33" s="257" t="s">
        <v>47</v>
      </c>
      <c r="LON33" s="257" t="s">
        <v>26</v>
      </c>
      <c r="LOO33" s="258" t="s">
        <v>18</v>
      </c>
      <c r="LOP33" s="259" t="s">
        <v>19</v>
      </c>
      <c r="LOQ33" s="14" t="s">
        <v>48</v>
      </c>
      <c r="LOR33" s="258" t="s">
        <v>27</v>
      </c>
      <c r="LOS33" s="260" t="s">
        <v>19</v>
      </c>
      <c r="LOT33" s="258" t="s">
        <v>18</v>
      </c>
      <c r="LOU33" s="261" t="s">
        <v>0</v>
      </c>
      <c r="LOV33" s="262" t="s">
        <v>1</v>
      </c>
      <c r="LOW33" s="258" t="s">
        <v>2</v>
      </c>
      <c r="LOX33" s="258" t="s">
        <v>10</v>
      </c>
      <c r="LOY33" s="262" t="s">
        <v>11</v>
      </c>
      <c r="LOZ33" s="263" t="s">
        <v>12</v>
      </c>
      <c r="LPA33" s="258"/>
      <c r="LPB33" s="257" t="s">
        <v>13</v>
      </c>
      <c r="LPC33" s="257" t="s">
        <v>47</v>
      </c>
      <c r="LPD33" s="257" t="s">
        <v>26</v>
      </c>
      <c r="LPE33" s="258" t="s">
        <v>18</v>
      </c>
      <c r="LPF33" s="259" t="s">
        <v>19</v>
      </c>
      <c r="LPG33" s="14" t="s">
        <v>48</v>
      </c>
      <c r="LPH33" s="258" t="s">
        <v>27</v>
      </c>
      <c r="LPI33" s="260" t="s">
        <v>19</v>
      </c>
      <c r="LPJ33" s="258" t="s">
        <v>18</v>
      </c>
      <c r="LPK33" s="261" t="s">
        <v>0</v>
      </c>
      <c r="LPL33" s="262" t="s">
        <v>1</v>
      </c>
      <c r="LPM33" s="258" t="s">
        <v>2</v>
      </c>
      <c r="LPN33" s="258" t="s">
        <v>10</v>
      </c>
      <c r="LPO33" s="262" t="s">
        <v>11</v>
      </c>
      <c r="LPP33" s="263" t="s">
        <v>12</v>
      </c>
      <c r="LPQ33" s="258"/>
      <c r="LPR33" s="257" t="s">
        <v>13</v>
      </c>
      <c r="LPS33" s="257" t="s">
        <v>47</v>
      </c>
      <c r="LPT33" s="257" t="s">
        <v>26</v>
      </c>
      <c r="LPU33" s="258" t="s">
        <v>18</v>
      </c>
      <c r="LPV33" s="259" t="s">
        <v>19</v>
      </c>
      <c r="LPW33" s="14" t="s">
        <v>48</v>
      </c>
      <c r="LPX33" s="258" t="s">
        <v>27</v>
      </c>
      <c r="LPY33" s="260" t="s">
        <v>19</v>
      </c>
      <c r="LPZ33" s="258" t="s">
        <v>18</v>
      </c>
      <c r="LQA33" s="261" t="s">
        <v>0</v>
      </c>
      <c r="LQB33" s="262" t="s">
        <v>1</v>
      </c>
      <c r="LQC33" s="258" t="s">
        <v>2</v>
      </c>
      <c r="LQD33" s="258" t="s">
        <v>10</v>
      </c>
      <c r="LQE33" s="262" t="s">
        <v>11</v>
      </c>
      <c r="LQF33" s="263" t="s">
        <v>12</v>
      </c>
      <c r="LQG33" s="258"/>
      <c r="LQH33" s="257" t="s">
        <v>13</v>
      </c>
      <c r="LQI33" s="257" t="s">
        <v>47</v>
      </c>
      <c r="LQJ33" s="257" t="s">
        <v>26</v>
      </c>
      <c r="LQK33" s="258" t="s">
        <v>18</v>
      </c>
      <c r="LQL33" s="259" t="s">
        <v>19</v>
      </c>
      <c r="LQM33" s="14" t="s">
        <v>48</v>
      </c>
      <c r="LQN33" s="258" t="s">
        <v>27</v>
      </c>
      <c r="LQO33" s="260" t="s">
        <v>19</v>
      </c>
      <c r="LQP33" s="258" t="s">
        <v>18</v>
      </c>
      <c r="LQQ33" s="261" t="s">
        <v>0</v>
      </c>
      <c r="LQR33" s="262" t="s">
        <v>1</v>
      </c>
      <c r="LQS33" s="258" t="s">
        <v>2</v>
      </c>
      <c r="LQT33" s="258" t="s">
        <v>10</v>
      </c>
      <c r="LQU33" s="262" t="s">
        <v>11</v>
      </c>
      <c r="LQV33" s="263" t="s">
        <v>12</v>
      </c>
      <c r="LQW33" s="258"/>
      <c r="LQX33" s="257" t="s">
        <v>13</v>
      </c>
      <c r="LQY33" s="257" t="s">
        <v>47</v>
      </c>
      <c r="LQZ33" s="257" t="s">
        <v>26</v>
      </c>
      <c r="LRA33" s="258" t="s">
        <v>18</v>
      </c>
      <c r="LRB33" s="259" t="s">
        <v>19</v>
      </c>
      <c r="LRC33" s="14" t="s">
        <v>48</v>
      </c>
      <c r="LRD33" s="258" t="s">
        <v>27</v>
      </c>
      <c r="LRE33" s="260" t="s">
        <v>19</v>
      </c>
      <c r="LRF33" s="258" t="s">
        <v>18</v>
      </c>
      <c r="LRG33" s="261" t="s">
        <v>0</v>
      </c>
      <c r="LRH33" s="262" t="s">
        <v>1</v>
      </c>
      <c r="LRI33" s="258" t="s">
        <v>2</v>
      </c>
      <c r="LRJ33" s="258" t="s">
        <v>10</v>
      </c>
      <c r="LRK33" s="262" t="s">
        <v>11</v>
      </c>
      <c r="LRL33" s="263" t="s">
        <v>12</v>
      </c>
      <c r="LRM33" s="258"/>
      <c r="LRN33" s="257" t="s">
        <v>13</v>
      </c>
      <c r="LRO33" s="257" t="s">
        <v>47</v>
      </c>
      <c r="LRP33" s="257" t="s">
        <v>26</v>
      </c>
      <c r="LRQ33" s="258" t="s">
        <v>18</v>
      </c>
      <c r="LRR33" s="259" t="s">
        <v>19</v>
      </c>
      <c r="LRS33" s="14" t="s">
        <v>48</v>
      </c>
      <c r="LRT33" s="258" t="s">
        <v>27</v>
      </c>
      <c r="LRU33" s="260" t="s">
        <v>19</v>
      </c>
      <c r="LRV33" s="258" t="s">
        <v>18</v>
      </c>
      <c r="LRW33" s="261" t="s">
        <v>0</v>
      </c>
      <c r="LRX33" s="262" t="s">
        <v>1</v>
      </c>
      <c r="LRY33" s="258" t="s">
        <v>2</v>
      </c>
      <c r="LRZ33" s="258" t="s">
        <v>10</v>
      </c>
      <c r="LSA33" s="262" t="s">
        <v>11</v>
      </c>
      <c r="LSB33" s="263" t="s">
        <v>12</v>
      </c>
      <c r="LSC33" s="258"/>
      <c r="LSD33" s="257" t="s">
        <v>13</v>
      </c>
      <c r="LSE33" s="257" t="s">
        <v>47</v>
      </c>
      <c r="LSF33" s="257" t="s">
        <v>26</v>
      </c>
      <c r="LSG33" s="258" t="s">
        <v>18</v>
      </c>
      <c r="LSH33" s="259" t="s">
        <v>19</v>
      </c>
      <c r="LSI33" s="14" t="s">
        <v>48</v>
      </c>
      <c r="LSJ33" s="258" t="s">
        <v>27</v>
      </c>
      <c r="LSK33" s="260" t="s">
        <v>19</v>
      </c>
      <c r="LSL33" s="258" t="s">
        <v>18</v>
      </c>
      <c r="LSM33" s="261" t="s">
        <v>0</v>
      </c>
      <c r="LSN33" s="262" t="s">
        <v>1</v>
      </c>
      <c r="LSO33" s="258" t="s">
        <v>2</v>
      </c>
      <c r="LSP33" s="258" t="s">
        <v>10</v>
      </c>
      <c r="LSQ33" s="262" t="s">
        <v>11</v>
      </c>
      <c r="LSR33" s="263" t="s">
        <v>12</v>
      </c>
      <c r="LSS33" s="258"/>
      <c r="LST33" s="257" t="s">
        <v>13</v>
      </c>
      <c r="LSU33" s="257" t="s">
        <v>47</v>
      </c>
      <c r="LSV33" s="257" t="s">
        <v>26</v>
      </c>
      <c r="LSW33" s="258" t="s">
        <v>18</v>
      </c>
      <c r="LSX33" s="259" t="s">
        <v>19</v>
      </c>
      <c r="LSY33" s="14" t="s">
        <v>48</v>
      </c>
      <c r="LSZ33" s="258" t="s">
        <v>27</v>
      </c>
      <c r="LTA33" s="260" t="s">
        <v>19</v>
      </c>
      <c r="LTB33" s="258" t="s">
        <v>18</v>
      </c>
      <c r="LTC33" s="261" t="s">
        <v>0</v>
      </c>
      <c r="LTD33" s="262" t="s">
        <v>1</v>
      </c>
      <c r="LTE33" s="258" t="s">
        <v>2</v>
      </c>
      <c r="LTF33" s="258" t="s">
        <v>10</v>
      </c>
      <c r="LTG33" s="262" t="s">
        <v>11</v>
      </c>
      <c r="LTH33" s="263" t="s">
        <v>12</v>
      </c>
      <c r="LTI33" s="258"/>
      <c r="LTJ33" s="257" t="s">
        <v>13</v>
      </c>
      <c r="LTK33" s="257" t="s">
        <v>47</v>
      </c>
      <c r="LTL33" s="257" t="s">
        <v>26</v>
      </c>
      <c r="LTM33" s="258" t="s">
        <v>18</v>
      </c>
      <c r="LTN33" s="259" t="s">
        <v>19</v>
      </c>
      <c r="LTO33" s="14" t="s">
        <v>48</v>
      </c>
      <c r="LTP33" s="258" t="s">
        <v>27</v>
      </c>
      <c r="LTQ33" s="260" t="s">
        <v>19</v>
      </c>
      <c r="LTR33" s="258" t="s">
        <v>18</v>
      </c>
      <c r="LTS33" s="261" t="s">
        <v>0</v>
      </c>
      <c r="LTT33" s="262" t="s">
        <v>1</v>
      </c>
      <c r="LTU33" s="258" t="s">
        <v>2</v>
      </c>
      <c r="LTV33" s="258" t="s">
        <v>10</v>
      </c>
      <c r="LTW33" s="262" t="s">
        <v>11</v>
      </c>
      <c r="LTX33" s="263" t="s">
        <v>12</v>
      </c>
      <c r="LTY33" s="258"/>
      <c r="LTZ33" s="257" t="s">
        <v>13</v>
      </c>
      <c r="LUA33" s="257" t="s">
        <v>47</v>
      </c>
      <c r="LUB33" s="257" t="s">
        <v>26</v>
      </c>
      <c r="LUC33" s="258" t="s">
        <v>18</v>
      </c>
      <c r="LUD33" s="259" t="s">
        <v>19</v>
      </c>
      <c r="LUE33" s="14" t="s">
        <v>48</v>
      </c>
      <c r="LUF33" s="258" t="s">
        <v>27</v>
      </c>
      <c r="LUG33" s="260" t="s">
        <v>19</v>
      </c>
      <c r="LUH33" s="258" t="s">
        <v>18</v>
      </c>
      <c r="LUI33" s="261" t="s">
        <v>0</v>
      </c>
      <c r="LUJ33" s="262" t="s">
        <v>1</v>
      </c>
      <c r="LUK33" s="258" t="s">
        <v>2</v>
      </c>
      <c r="LUL33" s="258" t="s">
        <v>10</v>
      </c>
      <c r="LUM33" s="262" t="s">
        <v>11</v>
      </c>
      <c r="LUN33" s="263" t="s">
        <v>12</v>
      </c>
      <c r="LUO33" s="258"/>
      <c r="LUP33" s="257" t="s">
        <v>13</v>
      </c>
      <c r="LUQ33" s="257" t="s">
        <v>47</v>
      </c>
      <c r="LUR33" s="257" t="s">
        <v>26</v>
      </c>
      <c r="LUS33" s="258" t="s">
        <v>18</v>
      </c>
      <c r="LUT33" s="259" t="s">
        <v>19</v>
      </c>
      <c r="LUU33" s="14" t="s">
        <v>48</v>
      </c>
      <c r="LUV33" s="258" t="s">
        <v>27</v>
      </c>
      <c r="LUW33" s="260" t="s">
        <v>19</v>
      </c>
      <c r="LUX33" s="258" t="s">
        <v>18</v>
      </c>
      <c r="LUY33" s="261" t="s">
        <v>0</v>
      </c>
      <c r="LUZ33" s="262" t="s">
        <v>1</v>
      </c>
      <c r="LVA33" s="258" t="s">
        <v>2</v>
      </c>
      <c r="LVB33" s="258" t="s">
        <v>10</v>
      </c>
      <c r="LVC33" s="262" t="s">
        <v>11</v>
      </c>
      <c r="LVD33" s="263" t="s">
        <v>12</v>
      </c>
      <c r="LVE33" s="258"/>
      <c r="LVF33" s="257" t="s">
        <v>13</v>
      </c>
      <c r="LVG33" s="257" t="s">
        <v>47</v>
      </c>
      <c r="LVH33" s="257" t="s">
        <v>26</v>
      </c>
      <c r="LVI33" s="258" t="s">
        <v>18</v>
      </c>
      <c r="LVJ33" s="259" t="s">
        <v>19</v>
      </c>
      <c r="LVK33" s="14" t="s">
        <v>48</v>
      </c>
      <c r="LVL33" s="258" t="s">
        <v>27</v>
      </c>
      <c r="LVM33" s="260" t="s">
        <v>19</v>
      </c>
      <c r="LVN33" s="258" t="s">
        <v>18</v>
      </c>
      <c r="LVO33" s="261" t="s">
        <v>0</v>
      </c>
      <c r="LVP33" s="262" t="s">
        <v>1</v>
      </c>
      <c r="LVQ33" s="258" t="s">
        <v>2</v>
      </c>
      <c r="LVR33" s="258" t="s">
        <v>10</v>
      </c>
      <c r="LVS33" s="262" t="s">
        <v>11</v>
      </c>
      <c r="LVT33" s="263" t="s">
        <v>12</v>
      </c>
      <c r="LVU33" s="258"/>
      <c r="LVV33" s="257" t="s">
        <v>13</v>
      </c>
      <c r="LVW33" s="257" t="s">
        <v>47</v>
      </c>
      <c r="LVX33" s="257" t="s">
        <v>26</v>
      </c>
      <c r="LVY33" s="258" t="s">
        <v>18</v>
      </c>
      <c r="LVZ33" s="259" t="s">
        <v>19</v>
      </c>
      <c r="LWA33" s="14" t="s">
        <v>48</v>
      </c>
      <c r="LWB33" s="258" t="s">
        <v>27</v>
      </c>
      <c r="LWC33" s="260" t="s">
        <v>19</v>
      </c>
      <c r="LWD33" s="258" t="s">
        <v>18</v>
      </c>
      <c r="LWE33" s="261" t="s">
        <v>0</v>
      </c>
      <c r="LWF33" s="262" t="s">
        <v>1</v>
      </c>
      <c r="LWG33" s="258" t="s">
        <v>2</v>
      </c>
      <c r="LWH33" s="258" t="s">
        <v>10</v>
      </c>
      <c r="LWI33" s="262" t="s">
        <v>11</v>
      </c>
      <c r="LWJ33" s="263" t="s">
        <v>12</v>
      </c>
      <c r="LWK33" s="258"/>
      <c r="LWL33" s="257" t="s">
        <v>13</v>
      </c>
      <c r="LWM33" s="257" t="s">
        <v>47</v>
      </c>
      <c r="LWN33" s="257" t="s">
        <v>26</v>
      </c>
      <c r="LWO33" s="258" t="s">
        <v>18</v>
      </c>
      <c r="LWP33" s="259" t="s">
        <v>19</v>
      </c>
      <c r="LWQ33" s="14" t="s">
        <v>48</v>
      </c>
      <c r="LWR33" s="258" t="s">
        <v>27</v>
      </c>
      <c r="LWS33" s="260" t="s">
        <v>19</v>
      </c>
      <c r="LWT33" s="258" t="s">
        <v>18</v>
      </c>
      <c r="LWU33" s="261" t="s">
        <v>0</v>
      </c>
      <c r="LWV33" s="262" t="s">
        <v>1</v>
      </c>
      <c r="LWW33" s="258" t="s">
        <v>2</v>
      </c>
      <c r="LWX33" s="258" t="s">
        <v>10</v>
      </c>
      <c r="LWY33" s="262" t="s">
        <v>11</v>
      </c>
      <c r="LWZ33" s="263" t="s">
        <v>12</v>
      </c>
      <c r="LXA33" s="258"/>
      <c r="LXB33" s="257" t="s">
        <v>13</v>
      </c>
      <c r="LXC33" s="257" t="s">
        <v>47</v>
      </c>
      <c r="LXD33" s="257" t="s">
        <v>26</v>
      </c>
      <c r="LXE33" s="258" t="s">
        <v>18</v>
      </c>
      <c r="LXF33" s="259" t="s">
        <v>19</v>
      </c>
      <c r="LXG33" s="14" t="s">
        <v>48</v>
      </c>
      <c r="LXH33" s="258" t="s">
        <v>27</v>
      </c>
      <c r="LXI33" s="260" t="s">
        <v>19</v>
      </c>
      <c r="LXJ33" s="258" t="s">
        <v>18</v>
      </c>
      <c r="LXK33" s="261" t="s">
        <v>0</v>
      </c>
      <c r="LXL33" s="262" t="s">
        <v>1</v>
      </c>
      <c r="LXM33" s="258" t="s">
        <v>2</v>
      </c>
      <c r="LXN33" s="258" t="s">
        <v>10</v>
      </c>
      <c r="LXO33" s="262" t="s">
        <v>11</v>
      </c>
      <c r="LXP33" s="263" t="s">
        <v>12</v>
      </c>
      <c r="LXQ33" s="258"/>
      <c r="LXR33" s="257" t="s">
        <v>13</v>
      </c>
      <c r="LXS33" s="257" t="s">
        <v>47</v>
      </c>
      <c r="LXT33" s="257" t="s">
        <v>26</v>
      </c>
      <c r="LXU33" s="258" t="s">
        <v>18</v>
      </c>
      <c r="LXV33" s="259" t="s">
        <v>19</v>
      </c>
      <c r="LXW33" s="14" t="s">
        <v>48</v>
      </c>
      <c r="LXX33" s="258" t="s">
        <v>27</v>
      </c>
      <c r="LXY33" s="260" t="s">
        <v>19</v>
      </c>
      <c r="LXZ33" s="258" t="s">
        <v>18</v>
      </c>
      <c r="LYA33" s="261" t="s">
        <v>0</v>
      </c>
      <c r="LYB33" s="262" t="s">
        <v>1</v>
      </c>
      <c r="LYC33" s="258" t="s">
        <v>2</v>
      </c>
      <c r="LYD33" s="258" t="s">
        <v>10</v>
      </c>
      <c r="LYE33" s="262" t="s">
        <v>11</v>
      </c>
      <c r="LYF33" s="263" t="s">
        <v>12</v>
      </c>
      <c r="LYG33" s="258"/>
      <c r="LYH33" s="257" t="s">
        <v>13</v>
      </c>
      <c r="LYI33" s="257" t="s">
        <v>47</v>
      </c>
      <c r="LYJ33" s="257" t="s">
        <v>26</v>
      </c>
      <c r="LYK33" s="258" t="s">
        <v>18</v>
      </c>
      <c r="LYL33" s="259" t="s">
        <v>19</v>
      </c>
      <c r="LYM33" s="14" t="s">
        <v>48</v>
      </c>
      <c r="LYN33" s="258" t="s">
        <v>27</v>
      </c>
      <c r="LYO33" s="260" t="s">
        <v>19</v>
      </c>
      <c r="LYP33" s="258" t="s">
        <v>18</v>
      </c>
      <c r="LYQ33" s="261" t="s">
        <v>0</v>
      </c>
      <c r="LYR33" s="262" t="s">
        <v>1</v>
      </c>
      <c r="LYS33" s="258" t="s">
        <v>2</v>
      </c>
      <c r="LYT33" s="258" t="s">
        <v>10</v>
      </c>
      <c r="LYU33" s="262" t="s">
        <v>11</v>
      </c>
      <c r="LYV33" s="263" t="s">
        <v>12</v>
      </c>
      <c r="LYW33" s="258"/>
      <c r="LYX33" s="257" t="s">
        <v>13</v>
      </c>
      <c r="LYY33" s="257" t="s">
        <v>47</v>
      </c>
      <c r="LYZ33" s="257" t="s">
        <v>26</v>
      </c>
      <c r="LZA33" s="258" t="s">
        <v>18</v>
      </c>
      <c r="LZB33" s="259" t="s">
        <v>19</v>
      </c>
      <c r="LZC33" s="14" t="s">
        <v>48</v>
      </c>
      <c r="LZD33" s="258" t="s">
        <v>27</v>
      </c>
      <c r="LZE33" s="260" t="s">
        <v>19</v>
      </c>
      <c r="LZF33" s="258" t="s">
        <v>18</v>
      </c>
      <c r="LZG33" s="261" t="s">
        <v>0</v>
      </c>
      <c r="LZH33" s="262" t="s">
        <v>1</v>
      </c>
      <c r="LZI33" s="258" t="s">
        <v>2</v>
      </c>
      <c r="LZJ33" s="258" t="s">
        <v>10</v>
      </c>
      <c r="LZK33" s="262" t="s">
        <v>11</v>
      </c>
      <c r="LZL33" s="263" t="s">
        <v>12</v>
      </c>
      <c r="LZM33" s="258"/>
      <c r="LZN33" s="257" t="s">
        <v>13</v>
      </c>
      <c r="LZO33" s="257" t="s">
        <v>47</v>
      </c>
      <c r="LZP33" s="257" t="s">
        <v>26</v>
      </c>
      <c r="LZQ33" s="258" t="s">
        <v>18</v>
      </c>
      <c r="LZR33" s="259" t="s">
        <v>19</v>
      </c>
      <c r="LZS33" s="14" t="s">
        <v>48</v>
      </c>
      <c r="LZT33" s="258" t="s">
        <v>27</v>
      </c>
      <c r="LZU33" s="260" t="s">
        <v>19</v>
      </c>
      <c r="LZV33" s="258" t="s">
        <v>18</v>
      </c>
      <c r="LZW33" s="261" t="s">
        <v>0</v>
      </c>
      <c r="LZX33" s="262" t="s">
        <v>1</v>
      </c>
      <c r="LZY33" s="258" t="s">
        <v>2</v>
      </c>
      <c r="LZZ33" s="258" t="s">
        <v>10</v>
      </c>
      <c r="MAA33" s="262" t="s">
        <v>11</v>
      </c>
      <c r="MAB33" s="263" t="s">
        <v>12</v>
      </c>
      <c r="MAC33" s="258"/>
      <c r="MAD33" s="257" t="s">
        <v>13</v>
      </c>
      <c r="MAE33" s="257" t="s">
        <v>47</v>
      </c>
      <c r="MAF33" s="257" t="s">
        <v>26</v>
      </c>
      <c r="MAG33" s="258" t="s">
        <v>18</v>
      </c>
      <c r="MAH33" s="259" t="s">
        <v>19</v>
      </c>
      <c r="MAI33" s="14" t="s">
        <v>48</v>
      </c>
      <c r="MAJ33" s="258" t="s">
        <v>27</v>
      </c>
      <c r="MAK33" s="260" t="s">
        <v>19</v>
      </c>
      <c r="MAL33" s="258" t="s">
        <v>18</v>
      </c>
      <c r="MAM33" s="261" t="s">
        <v>0</v>
      </c>
      <c r="MAN33" s="262" t="s">
        <v>1</v>
      </c>
      <c r="MAO33" s="258" t="s">
        <v>2</v>
      </c>
      <c r="MAP33" s="258" t="s">
        <v>10</v>
      </c>
      <c r="MAQ33" s="262" t="s">
        <v>11</v>
      </c>
      <c r="MAR33" s="263" t="s">
        <v>12</v>
      </c>
      <c r="MAS33" s="258"/>
      <c r="MAT33" s="257" t="s">
        <v>13</v>
      </c>
      <c r="MAU33" s="257" t="s">
        <v>47</v>
      </c>
      <c r="MAV33" s="257" t="s">
        <v>26</v>
      </c>
      <c r="MAW33" s="258" t="s">
        <v>18</v>
      </c>
      <c r="MAX33" s="259" t="s">
        <v>19</v>
      </c>
      <c r="MAY33" s="14" t="s">
        <v>48</v>
      </c>
      <c r="MAZ33" s="258" t="s">
        <v>27</v>
      </c>
      <c r="MBA33" s="260" t="s">
        <v>19</v>
      </c>
      <c r="MBB33" s="258" t="s">
        <v>18</v>
      </c>
      <c r="MBC33" s="261" t="s">
        <v>0</v>
      </c>
      <c r="MBD33" s="262" t="s">
        <v>1</v>
      </c>
      <c r="MBE33" s="258" t="s">
        <v>2</v>
      </c>
      <c r="MBF33" s="258" t="s">
        <v>10</v>
      </c>
      <c r="MBG33" s="262" t="s">
        <v>11</v>
      </c>
      <c r="MBH33" s="263" t="s">
        <v>12</v>
      </c>
      <c r="MBI33" s="258"/>
      <c r="MBJ33" s="257" t="s">
        <v>13</v>
      </c>
      <c r="MBK33" s="257" t="s">
        <v>47</v>
      </c>
      <c r="MBL33" s="257" t="s">
        <v>26</v>
      </c>
      <c r="MBM33" s="258" t="s">
        <v>18</v>
      </c>
      <c r="MBN33" s="259" t="s">
        <v>19</v>
      </c>
      <c r="MBO33" s="14" t="s">
        <v>48</v>
      </c>
      <c r="MBP33" s="258" t="s">
        <v>27</v>
      </c>
      <c r="MBQ33" s="260" t="s">
        <v>19</v>
      </c>
      <c r="MBR33" s="258" t="s">
        <v>18</v>
      </c>
      <c r="MBS33" s="261" t="s">
        <v>0</v>
      </c>
      <c r="MBT33" s="262" t="s">
        <v>1</v>
      </c>
      <c r="MBU33" s="258" t="s">
        <v>2</v>
      </c>
      <c r="MBV33" s="258" t="s">
        <v>10</v>
      </c>
      <c r="MBW33" s="262" t="s">
        <v>11</v>
      </c>
      <c r="MBX33" s="263" t="s">
        <v>12</v>
      </c>
      <c r="MBY33" s="258"/>
      <c r="MBZ33" s="257" t="s">
        <v>13</v>
      </c>
      <c r="MCA33" s="257" t="s">
        <v>47</v>
      </c>
      <c r="MCB33" s="257" t="s">
        <v>26</v>
      </c>
      <c r="MCC33" s="258" t="s">
        <v>18</v>
      </c>
      <c r="MCD33" s="259" t="s">
        <v>19</v>
      </c>
      <c r="MCE33" s="14" t="s">
        <v>48</v>
      </c>
      <c r="MCF33" s="258" t="s">
        <v>27</v>
      </c>
      <c r="MCG33" s="260" t="s">
        <v>19</v>
      </c>
      <c r="MCH33" s="258" t="s">
        <v>18</v>
      </c>
      <c r="MCI33" s="261" t="s">
        <v>0</v>
      </c>
      <c r="MCJ33" s="262" t="s">
        <v>1</v>
      </c>
      <c r="MCK33" s="258" t="s">
        <v>2</v>
      </c>
      <c r="MCL33" s="258" t="s">
        <v>10</v>
      </c>
      <c r="MCM33" s="262" t="s">
        <v>11</v>
      </c>
      <c r="MCN33" s="263" t="s">
        <v>12</v>
      </c>
      <c r="MCO33" s="258"/>
      <c r="MCP33" s="257" t="s">
        <v>13</v>
      </c>
      <c r="MCQ33" s="257" t="s">
        <v>47</v>
      </c>
      <c r="MCR33" s="257" t="s">
        <v>26</v>
      </c>
      <c r="MCS33" s="258" t="s">
        <v>18</v>
      </c>
      <c r="MCT33" s="259" t="s">
        <v>19</v>
      </c>
      <c r="MCU33" s="14" t="s">
        <v>48</v>
      </c>
      <c r="MCV33" s="258" t="s">
        <v>27</v>
      </c>
      <c r="MCW33" s="260" t="s">
        <v>19</v>
      </c>
      <c r="MCX33" s="258" t="s">
        <v>18</v>
      </c>
      <c r="MCY33" s="261" t="s">
        <v>0</v>
      </c>
      <c r="MCZ33" s="262" t="s">
        <v>1</v>
      </c>
      <c r="MDA33" s="258" t="s">
        <v>2</v>
      </c>
      <c r="MDB33" s="258" t="s">
        <v>10</v>
      </c>
      <c r="MDC33" s="262" t="s">
        <v>11</v>
      </c>
      <c r="MDD33" s="263" t="s">
        <v>12</v>
      </c>
      <c r="MDE33" s="258"/>
      <c r="MDF33" s="257" t="s">
        <v>13</v>
      </c>
      <c r="MDG33" s="257" t="s">
        <v>47</v>
      </c>
      <c r="MDH33" s="257" t="s">
        <v>26</v>
      </c>
      <c r="MDI33" s="258" t="s">
        <v>18</v>
      </c>
      <c r="MDJ33" s="259" t="s">
        <v>19</v>
      </c>
      <c r="MDK33" s="14" t="s">
        <v>48</v>
      </c>
      <c r="MDL33" s="258" t="s">
        <v>27</v>
      </c>
      <c r="MDM33" s="260" t="s">
        <v>19</v>
      </c>
      <c r="MDN33" s="258" t="s">
        <v>18</v>
      </c>
      <c r="MDO33" s="261" t="s">
        <v>0</v>
      </c>
      <c r="MDP33" s="262" t="s">
        <v>1</v>
      </c>
      <c r="MDQ33" s="258" t="s">
        <v>2</v>
      </c>
      <c r="MDR33" s="258" t="s">
        <v>10</v>
      </c>
      <c r="MDS33" s="262" t="s">
        <v>11</v>
      </c>
      <c r="MDT33" s="263" t="s">
        <v>12</v>
      </c>
      <c r="MDU33" s="258"/>
      <c r="MDV33" s="257" t="s">
        <v>13</v>
      </c>
      <c r="MDW33" s="257" t="s">
        <v>47</v>
      </c>
      <c r="MDX33" s="257" t="s">
        <v>26</v>
      </c>
      <c r="MDY33" s="258" t="s">
        <v>18</v>
      </c>
      <c r="MDZ33" s="259" t="s">
        <v>19</v>
      </c>
      <c r="MEA33" s="14" t="s">
        <v>48</v>
      </c>
      <c r="MEB33" s="258" t="s">
        <v>27</v>
      </c>
      <c r="MEC33" s="260" t="s">
        <v>19</v>
      </c>
      <c r="MED33" s="258" t="s">
        <v>18</v>
      </c>
      <c r="MEE33" s="261" t="s">
        <v>0</v>
      </c>
      <c r="MEF33" s="262" t="s">
        <v>1</v>
      </c>
      <c r="MEG33" s="258" t="s">
        <v>2</v>
      </c>
      <c r="MEH33" s="258" t="s">
        <v>10</v>
      </c>
      <c r="MEI33" s="262" t="s">
        <v>11</v>
      </c>
      <c r="MEJ33" s="263" t="s">
        <v>12</v>
      </c>
      <c r="MEK33" s="258"/>
      <c r="MEL33" s="257" t="s">
        <v>13</v>
      </c>
      <c r="MEM33" s="257" t="s">
        <v>47</v>
      </c>
      <c r="MEN33" s="257" t="s">
        <v>26</v>
      </c>
      <c r="MEO33" s="258" t="s">
        <v>18</v>
      </c>
      <c r="MEP33" s="259" t="s">
        <v>19</v>
      </c>
      <c r="MEQ33" s="14" t="s">
        <v>48</v>
      </c>
      <c r="MER33" s="258" t="s">
        <v>27</v>
      </c>
      <c r="MES33" s="260" t="s">
        <v>19</v>
      </c>
      <c r="MET33" s="258" t="s">
        <v>18</v>
      </c>
      <c r="MEU33" s="261" t="s">
        <v>0</v>
      </c>
      <c r="MEV33" s="262" t="s">
        <v>1</v>
      </c>
      <c r="MEW33" s="258" t="s">
        <v>2</v>
      </c>
      <c r="MEX33" s="258" t="s">
        <v>10</v>
      </c>
      <c r="MEY33" s="262" t="s">
        <v>11</v>
      </c>
      <c r="MEZ33" s="263" t="s">
        <v>12</v>
      </c>
      <c r="MFA33" s="258"/>
      <c r="MFB33" s="257" t="s">
        <v>13</v>
      </c>
      <c r="MFC33" s="257" t="s">
        <v>47</v>
      </c>
      <c r="MFD33" s="257" t="s">
        <v>26</v>
      </c>
      <c r="MFE33" s="258" t="s">
        <v>18</v>
      </c>
      <c r="MFF33" s="259" t="s">
        <v>19</v>
      </c>
      <c r="MFG33" s="14" t="s">
        <v>48</v>
      </c>
      <c r="MFH33" s="258" t="s">
        <v>27</v>
      </c>
      <c r="MFI33" s="260" t="s">
        <v>19</v>
      </c>
      <c r="MFJ33" s="258" t="s">
        <v>18</v>
      </c>
      <c r="MFK33" s="261" t="s">
        <v>0</v>
      </c>
      <c r="MFL33" s="262" t="s">
        <v>1</v>
      </c>
      <c r="MFM33" s="258" t="s">
        <v>2</v>
      </c>
      <c r="MFN33" s="258" t="s">
        <v>10</v>
      </c>
      <c r="MFO33" s="262" t="s">
        <v>11</v>
      </c>
      <c r="MFP33" s="263" t="s">
        <v>12</v>
      </c>
      <c r="MFQ33" s="258"/>
      <c r="MFR33" s="257" t="s">
        <v>13</v>
      </c>
      <c r="MFS33" s="257" t="s">
        <v>47</v>
      </c>
      <c r="MFT33" s="257" t="s">
        <v>26</v>
      </c>
      <c r="MFU33" s="258" t="s">
        <v>18</v>
      </c>
      <c r="MFV33" s="259" t="s">
        <v>19</v>
      </c>
      <c r="MFW33" s="14" t="s">
        <v>48</v>
      </c>
      <c r="MFX33" s="258" t="s">
        <v>27</v>
      </c>
      <c r="MFY33" s="260" t="s">
        <v>19</v>
      </c>
      <c r="MFZ33" s="258" t="s">
        <v>18</v>
      </c>
      <c r="MGA33" s="261" t="s">
        <v>0</v>
      </c>
      <c r="MGB33" s="262" t="s">
        <v>1</v>
      </c>
      <c r="MGC33" s="258" t="s">
        <v>2</v>
      </c>
      <c r="MGD33" s="258" t="s">
        <v>10</v>
      </c>
      <c r="MGE33" s="262" t="s">
        <v>11</v>
      </c>
      <c r="MGF33" s="263" t="s">
        <v>12</v>
      </c>
      <c r="MGG33" s="258"/>
      <c r="MGH33" s="257" t="s">
        <v>13</v>
      </c>
      <c r="MGI33" s="257" t="s">
        <v>47</v>
      </c>
      <c r="MGJ33" s="257" t="s">
        <v>26</v>
      </c>
      <c r="MGK33" s="258" t="s">
        <v>18</v>
      </c>
      <c r="MGL33" s="259" t="s">
        <v>19</v>
      </c>
      <c r="MGM33" s="14" t="s">
        <v>48</v>
      </c>
      <c r="MGN33" s="258" t="s">
        <v>27</v>
      </c>
      <c r="MGO33" s="260" t="s">
        <v>19</v>
      </c>
      <c r="MGP33" s="258" t="s">
        <v>18</v>
      </c>
      <c r="MGQ33" s="261" t="s">
        <v>0</v>
      </c>
      <c r="MGR33" s="262" t="s">
        <v>1</v>
      </c>
      <c r="MGS33" s="258" t="s">
        <v>2</v>
      </c>
      <c r="MGT33" s="258" t="s">
        <v>10</v>
      </c>
      <c r="MGU33" s="262" t="s">
        <v>11</v>
      </c>
      <c r="MGV33" s="263" t="s">
        <v>12</v>
      </c>
      <c r="MGW33" s="258"/>
      <c r="MGX33" s="257" t="s">
        <v>13</v>
      </c>
      <c r="MGY33" s="257" t="s">
        <v>47</v>
      </c>
      <c r="MGZ33" s="257" t="s">
        <v>26</v>
      </c>
      <c r="MHA33" s="258" t="s">
        <v>18</v>
      </c>
      <c r="MHB33" s="259" t="s">
        <v>19</v>
      </c>
      <c r="MHC33" s="14" t="s">
        <v>48</v>
      </c>
      <c r="MHD33" s="258" t="s">
        <v>27</v>
      </c>
      <c r="MHE33" s="260" t="s">
        <v>19</v>
      </c>
      <c r="MHF33" s="258" t="s">
        <v>18</v>
      </c>
      <c r="MHG33" s="261" t="s">
        <v>0</v>
      </c>
      <c r="MHH33" s="262" t="s">
        <v>1</v>
      </c>
      <c r="MHI33" s="258" t="s">
        <v>2</v>
      </c>
      <c r="MHJ33" s="258" t="s">
        <v>10</v>
      </c>
      <c r="MHK33" s="262" t="s">
        <v>11</v>
      </c>
      <c r="MHL33" s="263" t="s">
        <v>12</v>
      </c>
      <c r="MHM33" s="258"/>
      <c r="MHN33" s="257" t="s">
        <v>13</v>
      </c>
      <c r="MHO33" s="257" t="s">
        <v>47</v>
      </c>
      <c r="MHP33" s="257" t="s">
        <v>26</v>
      </c>
      <c r="MHQ33" s="258" t="s">
        <v>18</v>
      </c>
      <c r="MHR33" s="259" t="s">
        <v>19</v>
      </c>
      <c r="MHS33" s="14" t="s">
        <v>48</v>
      </c>
      <c r="MHT33" s="258" t="s">
        <v>27</v>
      </c>
      <c r="MHU33" s="260" t="s">
        <v>19</v>
      </c>
      <c r="MHV33" s="258" t="s">
        <v>18</v>
      </c>
      <c r="MHW33" s="261" t="s">
        <v>0</v>
      </c>
      <c r="MHX33" s="262" t="s">
        <v>1</v>
      </c>
      <c r="MHY33" s="258" t="s">
        <v>2</v>
      </c>
      <c r="MHZ33" s="258" t="s">
        <v>10</v>
      </c>
      <c r="MIA33" s="262" t="s">
        <v>11</v>
      </c>
      <c r="MIB33" s="263" t="s">
        <v>12</v>
      </c>
      <c r="MIC33" s="258"/>
      <c r="MID33" s="257" t="s">
        <v>13</v>
      </c>
      <c r="MIE33" s="257" t="s">
        <v>47</v>
      </c>
      <c r="MIF33" s="257" t="s">
        <v>26</v>
      </c>
      <c r="MIG33" s="258" t="s">
        <v>18</v>
      </c>
      <c r="MIH33" s="259" t="s">
        <v>19</v>
      </c>
      <c r="MII33" s="14" t="s">
        <v>48</v>
      </c>
      <c r="MIJ33" s="258" t="s">
        <v>27</v>
      </c>
      <c r="MIK33" s="260" t="s">
        <v>19</v>
      </c>
      <c r="MIL33" s="258" t="s">
        <v>18</v>
      </c>
      <c r="MIM33" s="261" t="s">
        <v>0</v>
      </c>
      <c r="MIN33" s="262" t="s">
        <v>1</v>
      </c>
      <c r="MIO33" s="258" t="s">
        <v>2</v>
      </c>
      <c r="MIP33" s="258" t="s">
        <v>10</v>
      </c>
      <c r="MIQ33" s="262" t="s">
        <v>11</v>
      </c>
      <c r="MIR33" s="263" t="s">
        <v>12</v>
      </c>
      <c r="MIS33" s="258"/>
      <c r="MIT33" s="257" t="s">
        <v>13</v>
      </c>
      <c r="MIU33" s="257" t="s">
        <v>47</v>
      </c>
      <c r="MIV33" s="257" t="s">
        <v>26</v>
      </c>
      <c r="MIW33" s="258" t="s">
        <v>18</v>
      </c>
      <c r="MIX33" s="259" t="s">
        <v>19</v>
      </c>
      <c r="MIY33" s="14" t="s">
        <v>48</v>
      </c>
      <c r="MIZ33" s="258" t="s">
        <v>27</v>
      </c>
      <c r="MJA33" s="260" t="s">
        <v>19</v>
      </c>
      <c r="MJB33" s="258" t="s">
        <v>18</v>
      </c>
      <c r="MJC33" s="261" t="s">
        <v>0</v>
      </c>
      <c r="MJD33" s="262" t="s">
        <v>1</v>
      </c>
      <c r="MJE33" s="258" t="s">
        <v>2</v>
      </c>
      <c r="MJF33" s="258" t="s">
        <v>10</v>
      </c>
      <c r="MJG33" s="262" t="s">
        <v>11</v>
      </c>
      <c r="MJH33" s="263" t="s">
        <v>12</v>
      </c>
      <c r="MJI33" s="258"/>
      <c r="MJJ33" s="257" t="s">
        <v>13</v>
      </c>
      <c r="MJK33" s="257" t="s">
        <v>47</v>
      </c>
      <c r="MJL33" s="257" t="s">
        <v>26</v>
      </c>
      <c r="MJM33" s="258" t="s">
        <v>18</v>
      </c>
      <c r="MJN33" s="259" t="s">
        <v>19</v>
      </c>
      <c r="MJO33" s="14" t="s">
        <v>48</v>
      </c>
      <c r="MJP33" s="258" t="s">
        <v>27</v>
      </c>
      <c r="MJQ33" s="260" t="s">
        <v>19</v>
      </c>
      <c r="MJR33" s="258" t="s">
        <v>18</v>
      </c>
      <c r="MJS33" s="261" t="s">
        <v>0</v>
      </c>
      <c r="MJT33" s="262" t="s">
        <v>1</v>
      </c>
      <c r="MJU33" s="258" t="s">
        <v>2</v>
      </c>
      <c r="MJV33" s="258" t="s">
        <v>10</v>
      </c>
      <c r="MJW33" s="262" t="s">
        <v>11</v>
      </c>
      <c r="MJX33" s="263" t="s">
        <v>12</v>
      </c>
      <c r="MJY33" s="258"/>
      <c r="MJZ33" s="257" t="s">
        <v>13</v>
      </c>
      <c r="MKA33" s="257" t="s">
        <v>47</v>
      </c>
      <c r="MKB33" s="257" t="s">
        <v>26</v>
      </c>
      <c r="MKC33" s="258" t="s">
        <v>18</v>
      </c>
      <c r="MKD33" s="259" t="s">
        <v>19</v>
      </c>
      <c r="MKE33" s="14" t="s">
        <v>48</v>
      </c>
      <c r="MKF33" s="258" t="s">
        <v>27</v>
      </c>
      <c r="MKG33" s="260" t="s">
        <v>19</v>
      </c>
      <c r="MKH33" s="258" t="s">
        <v>18</v>
      </c>
      <c r="MKI33" s="261" t="s">
        <v>0</v>
      </c>
      <c r="MKJ33" s="262" t="s">
        <v>1</v>
      </c>
      <c r="MKK33" s="258" t="s">
        <v>2</v>
      </c>
      <c r="MKL33" s="258" t="s">
        <v>10</v>
      </c>
      <c r="MKM33" s="262" t="s">
        <v>11</v>
      </c>
      <c r="MKN33" s="263" t="s">
        <v>12</v>
      </c>
      <c r="MKO33" s="258"/>
      <c r="MKP33" s="257" t="s">
        <v>13</v>
      </c>
      <c r="MKQ33" s="257" t="s">
        <v>47</v>
      </c>
      <c r="MKR33" s="257" t="s">
        <v>26</v>
      </c>
      <c r="MKS33" s="258" t="s">
        <v>18</v>
      </c>
      <c r="MKT33" s="259" t="s">
        <v>19</v>
      </c>
      <c r="MKU33" s="14" t="s">
        <v>48</v>
      </c>
      <c r="MKV33" s="258" t="s">
        <v>27</v>
      </c>
      <c r="MKW33" s="260" t="s">
        <v>19</v>
      </c>
      <c r="MKX33" s="258" t="s">
        <v>18</v>
      </c>
      <c r="MKY33" s="261" t="s">
        <v>0</v>
      </c>
      <c r="MKZ33" s="262" t="s">
        <v>1</v>
      </c>
      <c r="MLA33" s="258" t="s">
        <v>2</v>
      </c>
      <c r="MLB33" s="258" t="s">
        <v>10</v>
      </c>
      <c r="MLC33" s="262" t="s">
        <v>11</v>
      </c>
      <c r="MLD33" s="263" t="s">
        <v>12</v>
      </c>
      <c r="MLE33" s="258"/>
      <c r="MLF33" s="257" t="s">
        <v>13</v>
      </c>
      <c r="MLG33" s="257" t="s">
        <v>47</v>
      </c>
      <c r="MLH33" s="257" t="s">
        <v>26</v>
      </c>
      <c r="MLI33" s="258" t="s">
        <v>18</v>
      </c>
      <c r="MLJ33" s="259" t="s">
        <v>19</v>
      </c>
      <c r="MLK33" s="14" t="s">
        <v>48</v>
      </c>
      <c r="MLL33" s="258" t="s">
        <v>27</v>
      </c>
      <c r="MLM33" s="260" t="s">
        <v>19</v>
      </c>
      <c r="MLN33" s="258" t="s">
        <v>18</v>
      </c>
      <c r="MLO33" s="261" t="s">
        <v>0</v>
      </c>
      <c r="MLP33" s="262" t="s">
        <v>1</v>
      </c>
      <c r="MLQ33" s="258" t="s">
        <v>2</v>
      </c>
      <c r="MLR33" s="258" t="s">
        <v>10</v>
      </c>
      <c r="MLS33" s="262" t="s">
        <v>11</v>
      </c>
      <c r="MLT33" s="263" t="s">
        <v>12</v>
      </c>
      <c r="MLU33" s="258"/>
      <c r="MLV33" s="257" t="s">
        <v>13</v>
      </c>
      <c r="MLW33" s="257" t="s">
        <v>47</v>
      </c>
      <c r="MLX33" s="257" t="s">
        <v>26</v>
      </c>
      <c r="MLY33" s="258" t="s">
        <v>18</v>
      </c>
      <c r="MLZ33" s="259" t="s">
        <v>19</v>
      </c>
      <c r="MMA33" s="14" t="s">
        <v>48</v>
      </c>
      <c r="MMB33" s="258" t="s">
        <v>27</v>
      </c>
      <c r="MMC33" s="260" t="s">
        <v>19</v>
      </c>
      <c r="MMD33" s="258" t="s">
        <v>18</v>
      </c>
      <c r="MME33" s="261" t="s">
        <v>0</v>
      </c>
      <c r="MMF33" s="262" t="s">
        <v>1</v>
      </c>
      <c r="MMG33" s="258" t="s">
        <v>2</v>
      </c>
      <c r="MMH33" s="258" t="s">
        <v>10</v>
      </c>
      <c r="MMI33" s="262" t="s">
        <v>11</v>
      </c>
      <c r="MMJ33" s="263" t="s">
        <v>12</v>
      </c>
      <c r="MMK33" s="258"/>
      <c r="MML33" s="257" t="s">
        <v>13</v>
      </c>
      <c r="MMM33" s="257" t="s">
        <v>47</v>
      </c>
      <c r="MMN33" s="257" t="s">
        <v>26</v>
      </c>
      <c r="MMO33" s="258" t="s">
        <v>18</v>
      </c>
      <c r="MMP33" s="259" t="s">
        <v>19</v>
      </c>
      <c r="MMQ33" s="14" t="s">
        <v>48</v>
      </c>
      <c r="MMR33" s="258" t="s">
        <v>27</v>
      </c>
      <c r="MMS33" s="260" t="s">
        <v>19</v>
      </c>
      <c r="MMT33" s="258" t="s">
        <v>18</v>
      </c>
      <c r="MMU33" s="261" t="s">
        <v>0</v>
      </c>
      <c r="MMV33" s="262" t="s">
        <v>1</v>
      </c>
      <c r="MMW33" s="258" t="s">
        <v>2</v>
      </c>
      <c r="MMX33" s="258" t="s">
        <v>10</v>
      </c>
      <c r="MMY33" s="262" t="s">
        <v>11</v>
      </c>
      <c r="MMZ33" s="263" t="s">
        <v>12</v>
      </c>
      <c r="MNA33" s="258"/>
      <c r="MNB33" s="257" t="s">
        <v>13</v>
      </c>
      <c r="MNC33" s="257" t="s">
        <v>47</v>
      </c>
      <c r="MND33" s="257" t="s">
        <v>26</v>
      </c>
      <c r="MNE33" s="258" t="s">
        <v>18</v>
      </c>
      <c r="MNF33" s="259" t="s">
        <v>19</v>
      </c>
      <c r="MNG33" s="14" t="s">
        <v>48</v>
      </c>
      <c r="MNH33" s="258" t="s">
        <v>27</v>
      </c>
      <c r="MNI33" s="260" t="s">
        <v>19</v>
      </c>
      <c r="MNJ33" s="258" t="s">
        <v>18</v>
      </c>
      <c r="MNK33" s="261" t="s">
        <v>0</v>
      </c>
      <c r="MNL33" s="262" t="s">
        <v>1</v>
      </c>
      <c r="MNM33" s="258" t="s">
        <v>2</v>
      </c>
      <c r="MNN33" s="258" t="s">
        <v>10</v>
      </c>
      <c r="MNO33" s="262" t="s">
        <v>11</v>
      </c>
      <c r="MNP33" s="263" t="s">
        <v>12</v>
      </c>
      <c r="MNQ33" s="258"/>
      <c r="MNR33" s="257" t="s">
        <v>13</v>
      </c>
      <c r="MNS33" s="257" t="s">
        <v>47</v>
      </c>
      <c r="MNT33" s="257" t="s">
        <v>26</v>
      </c>
      <c r="MNU33" s="258" t="s">
        <v>18</v>
      </c>
      <c r="MNV33" s="259" t="s">
        <v>19</v>
      </c>
      <c r="MNW33" s="14" t="s">
        <v>48</v>
      </c>
      <c r="MNX33" s="258" t="s">
        <v>27</v>
      </c>
      <c r="MNY33" s="260" t="s">
        <v>19</v>
      </c>
      <c r="MNZ33" s="258" t="s">
        <v>18</v>
      </c>
      <c r="MOA33" s="261" t="s">
        <v>0</v>
      </c>
      <c r="MOB33" s="262" t="s">
        <v>1</v>
      </c>
      <c r="MOC33" s="258" t="s">
        <v>2</v>
      </c>
      <c r="MOD33" s="258" t="s">
        <v>10</v>
      </c>
      <c r="MOE33" s="262" t="s">
        <v>11</v>
      </c>
      <c r="MOF33" s="263" t="s">
        <v>12</v>
      </c>
      <c r="MOG33" s="258"/>
      <c r="MOH33" s="257" t="s">
        <v>13</v>
      </c>
      <c r="MOI33" s="257" t="s">
        <v>47</v>
      </c>
      <c r="MOJ33" s="257" t="s">
        <v>26</v>
      </c>
      <c r="MOK33" s="258" t="s">
        <v>18</v>
      </c>
      <c r="MOL33" s="259" t="s">
        <v>19</v>
      </c>
      <c r="MOM33" s="14" t="s">
        <v>48</v>
      </c>
      <c r="MON33" s="258" t="s">
        <v>27</v>
      </c>
      <c r="MOO33" s="260" t="s">
        <v>19</v>
      </c>
      <c r="MOP33" s="258" t="s">
        <v>18</v>
      </c>
      <c r="MOQ33" s="261" t="s">
        <v>0</v>
      </c>
      <c r="MOR33" s="262" t="s">
        <v>1</v>
      </c>
      <c r="MOS33" s="258" t="s">
        <v>2</v>
      </c>
      <c r="MOT33" s="258" t="s">
        <v>10</v>
      </c>
      <c r="MOU33" s="262" t="s">
        <v>11</v>
      </c>
      <c r="MOV33" s="263" t="s">
        <v>12</v>
      </c>
      <c r="MOW33" s="258"/>
      <c r="MOX33" s="257" t="s">
        <v>13</v>
      </c>
      <c r="MOY33" s="257" t="s">
        <v>47</v>
      </c>
      <c r="MOZ33" s="257" t="s">
        <v>26</v>
      </c>
      <c r="MPA33" s="258" t="s">
        <v>18</v>
      </c>
      <c r="MPB33" s="259" t="s">
        <v>19</v>
      </c>
      <c r="MPC33" s="14" t="s">
        <v>48</v>
      </c>
      <c r="MPD33" s="258" t="s">
        <v>27</v>
      </c>
      <c r="MPE33" s="260" t="s">
        <v>19</v>
      </c>
      <c r="MPF33" s="258" t="s">
        <v>18</v>
      </c>
      <c r="MPG33" s="261" t="s">
        <v>0</v>
      </c>
      <c r="MPH33" s="262" t="s">
        <v>1</v>
      </c>
      <c r="MPI33" s="258" t="s">
        <v>2</v>
      </c>
      <c r="MPJ33" s="258" t="s">
        <v>10</v>
      </c>
      <c r="MPK33" s="262" t="s">
        <v>11</v>
      </c>
      <c r="MPL33" s="263" t="s">
        <v>12</v>
      </c>
      <c r="MPM33" s="258"/>
      <c r="MPN33" s="257" t="s">
        <v>13</v>
      </c>
      <c r="MPO33" s="257" t="s">
        <v>47</v>
      </c>
      <c r="MPP33" s="257" t="s">
        <v>26</v>
      </c>
      <c r="MPQ33" s="258" t="s">
        <v>18</v>
      </c>
      <c r="MPR33" s="259" t="s">
        <v>19</v>
      </c>
      <c r="MPS33" s="14" t="s">
        <v>48</v>
      </c>
      <c r="MPT33" s="258" t="s">
        <v>27</v>
      </c>
      <c r="MPU33" s="260" t="s">
        <v>19</v>
      </c>
      <c r="MPV33" s="258" t="s">
        <v>18</v>
      </c>
      <c r="MPW33" s="261" t="s">
        <v>0</v>
      </c>
      <c r="MPX33" s="262" t="s">
        <v>1</v>
      </c>
      <c r="MPY33" s="258" t="s">
        <v>2</v>
      </c>
      <c r="MPZ33" s="258" t="s">
        <v>10</v>
      </c>
      <c r="MQA33" s="262" t="s">
        <v>11</v>
      </c>
      <c r="MQB33" s="263" t="s">
        <v>12</v>
      </c>
      <c r="MQC33" s="258"/>
      <c r="MQD33" s="257" t="s">
        <v>13</v>
      </c>
      <c r="MQE33" s="257" t="s">
        <v>47</v>
      </c>
      <c r="MQF33" s="257" t="s">
        <v>26</v>
      </c>
      <c r="MQG33" s="258" t="s">
        <v>18</v>
      </c>
      <c r="MQH33" s="259" t="s">
        <v>19</v>
      </c>
      <c r="MQI33" s="14" t="s">
        <v>48</v>
      </c>
      <c r="MQJ33" s="258" t="s">
        <v>27</v>
      </c>
      <c r="MQK33" s="260" t="s">
        <v>19</v>
      </c>
      <c r="MQL33" s="258" t="s">
        <v>18</v>
      </c>
      <c r="MQM33" s="261" t="s">
        <v>0</v>
      </c>
      <c r="MQN33" s="262" t="s">
        <v>1</v>
      </c>
      <c r="MQO33" s="258" t="s">
        <v>2</v>
      </c>
      <c r="MQP33" s="258" t="s">
        <v>10</v>
      </c>
      <c r="MQQ33" s="262" t="s">
        <v>11</v>
      </c>
      <c r="MQR33" s="263" t="s">
        <v>12</v>
      </c>
      <c r="MQS33" s="258"/>
      <c r="MQT33" s="257" t="s">
        <v>13</v>
      </c>
      <c r="MQU33" s="257" t="s">
        <v>47</v>
      </c>
      <c r="MQV33" s="257" t="s">
        <v>26</v>
      </c>
      <c r="MQW33" s="258" t="s">
        <v>18</v>
      </c>
      <c r="MQX33" s="259" t="s">
        <v>19</v>
      </c>
      <c r="MQY33" s="14" t="s">
        <v>48</v>
      </c>
      <c r="MQZ33" s="258" t="s">
        <v>27</v>
      </c>
      <c r="MRA33" s="260" t="s">
        <v>19</v>
      </c>
      <c r="MRB33" s="258" t="s">
        <v>18</v>
      </c>
      <c r="MRC33" s="261" t="s">
        <v>0</v>
      </c>
      <c r="MRD33" s="262" t="s">
        <v>1</v>
      </c>
      <c r="MRE33" s="258" t="s">
        <v>2</v>
      </c>
      <c r="MRF33" s="258" t="s">
        <v>10</v>
      </c>
      <c r="MRG33" s="262" t="s">
        <v>11</v>
      </c>
      <c r="MRH33" s="263" t="s">
        <v>12</v>
      </c>
      <c r="MRI33" s="258"/>
      <c r="MRJ33" s="257" t="s">
        <v>13</v>
      </c>
      <c r="MRK33" s="257" t="s">
        <v>47</v>
      </c>
      <c r="MRL33" s="257" t="s">
        <v>26</v>
      </c>
      <c r="MRM33" s="258" t="s">
        <v>18</v>
      </c>
      <c r="MRN33" s="259" t="s">
        <v>19</v>
      </c>
      <c r="MRO33" s="14" t="s">
        <v>48</v>
      </c>
      <c r="MRP33" s="258" t="s">
        <v>27</v>
      </c>
      <c r="MRQ33" s="260" t="s">
        <v>19</v>
      </c>
      <c r="MRR33" s="258" t="s">
        <v>18</v>
      </c>
      <c r="MRS33" s="261" t="s">
        <v>0</v>
      </c>
      <c r="MRT33" s="262" t="s">
        <v>1</v>
      </c>
      <c r="MRU33" s="258" t="s">
        <v>2</v>
      </c>
      <c r="MRV33" s="258" t="s">
        <v>10</v>
      </c>
      <c r="MRW33" s="262" t="s">
        <v>11</v>
      </c>
      <c r="MRX33" s="263" t="s">
        <v>12</v>
      </c>
      <c r="MRY33" s="258"/>
      <c r="MRZ33" s="257" t="s">
        <v>13</v>
      </c>
      <c r="MSA33" s="257" t="s">
        <v>47</v>
      </c>
      <c r="MSB33" s="257" t="s">
        <v>26</v>
      </c>
      <c r="MSC33" s="258" t="s">
        <v>18</v>
      </c>
      <c r="MSD33" s="259" t="s">
        <v>19</v>
      </c>
      <c r="MSE33" s="14" t="s">
        <v>48</v>
      </c>
      <c r="MSF33" s="258" t="s">
        <v>27</v>
      </c>
      <c r="MSG33" s="260" t="s">
        <v>19</v>
      </c>
      <c r="MSH33" s="258" t="s">
        <v>18</v>
      </c>
      <c r="MSI33" s="261" t="s">
        <v>0</v>
      </c>
      <c r="MSJ33" s="262" t="s">
        <v>1</v>
      </c>
      <c r="MSK33" s="258" t="s">
        <v>2</v>
      </c>
      <c r="MSL33" s="258" t="s">
        <v>10</v>
      </c>
      <c r="MSM33" s="262" t="s">
        <v>11</v>
      </c>
      <c r="MSN33" s="263" t="s">
        <v>12</v>
      </c>
      <c r="MSO33" s="258"/>
      <c r="MSP33" s="257" t="s">
        <v>13</v>
      </c>
      <c r="MSQ33" s="257" t="s">
        <v>47</v>
      </c>
      <c r="MSR33" s="257" t="s">
        <v>26</v>
      </c>
      <c r="MSS33" s="258" t="s">
        <v>18</v>
      </c>
      <c r="MST33" s="259" t="s">
        <v>19</v>
      </c>
      <c r="MSU33" s="14" t="s">
        <v>48</v>
      </c>
      <c r="MSV33" s="258" t="s">
        <v>27</v>
      </c>
      <c r="MSW33" s="260" t="s">
        <v>19</v>
      </c>
      <c r="MSX33" s="258" t="s">
        <v>18</v>
      </c>
      <c r="MSY33" s="261" t="s">
        <v>0</v>
      </c>
      <c r="MSZ33" s="262" t="s">
        <v>1</v>
      </c>
      <c r="MTA33" s="258" t="s">
        <v>2</v>
      </c>
      <c r="MTB33" s="258" t="s">
        <v>10</v>
      </c>
      <c r="MTC33" s="262" t="s">
        <v>11</v>
      </c>
      <c r="MTD33" s="263" t="s">
        <v>12</v>
      </c>
      <c r="MTE33" s="258"/>
      <c r="MTF33" s="257" t="s">
        <v>13</v>
      </c>
      <c r="MTG33" s="257" t="s">
        <v>47</v>
      </c>
      <c r="MTH33" s="257" t="s">
        <v>26</v>
      </c>
      <c r="MTI33" s="258" t="s">
        <v>18</v>
      </c>
      <c r="MTJ33" s="259" t="s">
        <v>19</v>
      </c>
      <c r="MTK33" s="14" t="s">
        <v>48</v>
      </c>
      <c r="MTL33" s="258" t="s">
        <v>27</v>
      </c>
      <c r="MTM33" s="260" t="s">
        <v>19</v>
      </c>
      <c r="MTN33" s="258" t="s">
        <v>18</v>
      </c>
      <c r="MTO33" s="261" t="s">
        <v>0</v>
      </c>
      <c r="MTP33" s="262" t="s">
        <v>1</v>
      </c>
      <c r="MTQ33" s="258" t="s">
        <v>2</v>
      </c>
      <c r="MTR33" s="258" t="s">
        <v>10</v>
      </c>
      <c r="MTS33" s="262" t="s">
        <v>11</v>
      </c>
      <c r="MTT33" s="263" t="s">
        <v>12</v>
      </c>
      <c r="MTU33" s="258"/>
      <c r="MTV33" s="257" t="s">
        <v>13</v>
      </c>
      <c r="MTW33" s="257" t="s">
        <v>47</v>
      </c>
      <c r="MTX33" s="257" t="s">
        <v>26</v>
      </c>
      <c r="MTY33" s="258" t="s">
        <v>18</v>
      </c>
      <c r="MTZ33" s="259" t="s">
        <v>19</v>
      </c>
      <c r="MUA33" s="14" t="s">
        <v>48</v>
      </c>
      <c r="MUB33" s="258" t="s">
        <v>27</v>
      </c>
      <c r="MUC33" s="260" t="s">
        <v>19</v>
      </c>
      <c r="MUD33" s="258" t="s">
        <v>18</v>
      </c>
      <c r="MUE33" s="261" t="s">
        <v>0</v>
      </c>
      <c r="MUF33" s="262" t="s">
        <v>1</v>
      </c>
      <c r="MUG33" s="258" t="s">
        <v>2</v>
      </c>
      <c r="MUH33" s="258" t="s">
        <v>10</v>
      </c>
      <c r="MUI33" s="262" t="s">
        <v>11</v>
      </c>
      <c r="MUJ33" s="263" t="s">
        <v>12</v>
      </c>
      <c r="MUK33" s="258"/>
      <c r="MUL33" s="257" t="s">
        <v>13</v>
      </c>
      <c r="MUM33" s="257" t="s">
        <v>47</v>
      </c>
      <c r="MUN33" s="257" t="s">
        <v>26</v>
      </c>
      <c r="MUO33" s="258" t="s">
        <v>18</v>
      </c>
      <c r="MUP33" s="259" t="s">
        <v>19</v>
      </c>
      <c r="MUQ33" s="14" t="s">
        <v>48</v>
      </c>
      <c r="MUR33" s="258" t="s">
        <v>27</v>
      </c>
      <c r="MUS33" s="260" t="s">
        <v>19</v>
      </c>
      <c r="MUT33" s="258" t="s">
        <v>18</v>
      </c>
      <c r="MUU33" s="261" t="s">
        <v>0</v>
      </c>
      <c r="MUV33" s="262" t="s">
        <v>1</v>
      </c>
      <c r="MUW33" s="258" t="s">
        <v>2</v>
      </c>
      <c r="MUX33" s="258" t="s">
        <v>10</v>
      </c>
      <c r="MUY33" s="262" t="s">
        <v>11</v>
      </c>
      <c r="MUZ33" s="263" t="s">
        <v>12</v>
      </c>
      <c r="MVA33" s="258"/>
      <c r="MVB33" s="257" t="s">
        <v>13</v>
      </c>
      <c r="MVC33" s="257" t="s">
        <v>47</v>
      </c>
      <c r="MVD33" s="257" t="s">
        <v>26</v>
      </c>
      <c r="MVE33" s="258" t="s">
        <v>18</v>
      </c>
      <c r="MVF33" s="259" t="s">
        <v>19</v>
      </c>
      <c r="MVG33" s="14" t="s">
        <v>48</v>
      </c>
      <c r="MVH33" s="258" t="s">
        <v>27</v>
      </c>
      <c r="MVI33" s="260" t="s">
        <v>19</v>
      </c>
      <c r="MVJ33" s="258" t="s">
        <v>18</v>
      </c>
      <c r="MVK33" s="261" t="s">
        <v>0</v>
      </c>
      <c r="MVL33" s="262" t="s">
        <v>1</v>
      </c>
      <c r="MVM33" s="258" t="s">
        <v>2</v>
      </c>
      <c r="MVN33" s="258" t="s">
        <v>10</v>
      </c>
      <c r="MVO33" s="262" t="s">
        <v>11</v>
      </c>
      <c r="MVP33" s="263" t="s">
        <v>12</v>
      </c>
      <c r="MVQ33" s="258"/>
      <c r="MVR33" s="257" t="s">
        <v>13</v>
      </c>
      <c r="MVS33" s="257" t="s">
        <v>47</v>
      </c>
      <c r="MVT33" s="257" t="s">
        <v>26</v>
      </c>
      <c r="MVU33" s="258" t="s">
        <v>18</v>
      </c>
      <c r="MVV33" s="259" t="s">
        <v>19</v>
      </c>
      <c r="MVW33" s="14" t="s">
        <v>48</v>
      </c>
      <c r="MVX33" s="258" t="s">
        <v>27</v>
      </c>
      <c r="MVY33" s="260" t="s">
        <v>19</v>
      </c>
      <c r="MVZ33" s="258" t="s">
        <v>18</v>
      </c>
      <c r="MWA33" s="261" t="s">
        <v>0</v>
      </c>
      <c r="MWB33" s="262" t="s">
        <v>1</v>
      </c>
      <c r="MWC33" s="258" t="s">
        <v>2</v>
      </c>
      <c r="MWD33" s="258" t="s">
        <v>10</v>
      </c>
      <c r="MWE33" s="262" t="s">
        <v>11</v>
      </c>
      <c r="MWF33" s="263" t="s">
        <v>12</v>
      </c>
      <c r="MWG33" s="258"/>
      <c r="MWH33" s="257" t="s">
        <v>13</v>
      </c>
      <c r="MWI33" s="257" t="s">
        <v>47</v>
      </c>
      <c r="MWJ33" s="257" t="s">
        <v>26</v>
      </c>
      <c r="MWK33" s="258" t="s">
        <v>18</v>
      </c>
      <c r="MWL33" s="259" t="s">
        <v>19</v>
      </c>
      <c r="MWM33" s="14" t="s">
        <v>48</v>
      </c>
      <c r="MWN33" s="258" t="s">
        <v>27</v>
      </c>
      <c r="MWO33" s="260" t="s">
        <v>19</v>
      </c>
      <c r="MWP33" s="258" t="s">
        <v>18</v>
      </c>
      <c r="MWQ33" s="261" t="s">
        <v>0</v>
      </c>
      <c r="MWR33" s="262" t="s">
        <v>1</v>
      </c>
      <c r="MWS33" s="258" t="s">
        <v>2</v>
      </c>
      <c r="MWT33" s="258" t="s">
        <v>10</v>
      </c>
      <c r="MWU33" s="262" t="s">
        <v>11</v>
      </c>
      <c r="MWV33" s="263" t="s">
        <v>12</v>
      </c>
      <c r="MWW33" s="258"/>
      <c r="MWX33" s="257" t="s">
        <v>13</v>
      </c>
      <c r="MWY33" s="257" t="s">
        <v>47</v>
      </c>
      <c r="MWZ33" s="257" t="s">
        <v>26</v>
      </c>
      <c r="MXA33" s="258" t="s">
        <v>18</v>
      </c>
      <c r="MXB33" s="259" t="s">
        <v>19</v>
      </c>
      <c r="MXC33" s="14" t="s">
        <v>48</v>
      </c>
      <c r="MXD33" s="258" t="s">
        <v>27</v>
      </c>
      <c r="MXE33" s="260" t="s">
        <v>19</v>
      </c>
      <c r="MXF33" s="258" t="s">
        <v>18</v>
      </c>
      <c r="MXG33" s="261" t="s">
        <v>0</v>
      </c>
      <c r="MXH33" s="262" t="s">
        <v>1</v>
      </c>
      <c r="MXI33" s="258" t="s">
        <v>2</v>
      </c>
      <c r="MXJ33" s="258" t="s">
        <v>10</v>
      </c>
      <c r="MXK33" s="262" t="s">
        <v>11</v>
      </c>
      <c r="MXL33" s="263" t="s">
        <v>12</v>
      </c>
      <c r="MXM33" s="258"/>
      <c r="MXN33" s="257" t="s">
        <v>13</v>
      </c>
      <c r="MXO33" s="257" t="s">
        <v>47</v>
      </c>
      <c r="MXP33" s="257" t="s">
        <v>26</v>
      </c>
      <c r="MXQ33" s="258" t="s">
        <v>18</v>
      </c>
      <c r="MXR33" s="259" t="s">
        <v>19</v>
      </c>
      <c r="MXS33" s="14" t="s">
        <v>48</v>
      </c>
      <c r="MXT33" s="258" t="s">
        <v>27</v>
      </c>
      <c r="MXU33" s="260" t="s">
        <v>19</v>
      </c>
      <c r="MXV33" s="258" t="s">
        <v>18</v>
      </c>
      <c r="MXW33" s="261" t="s">
        <v>0</v>
      </c>
      <c r="MXX33" s="262" t="s">
        <v>1</v>
      </c>
      <c r="MXY33" s="258" t="s">
        <v>2</v>
      </c>
      <c r="MXZ33" s="258" t="s">
        <v>10</v>
      </c>
      <c r="MYA33" s="262" t="s">
        <v>11</v>
      </c>
      <c r="MYB33" s="263" t="s">
        <v>12</v>
      </c>
      <c r="MYC33" s="258"/>
      <c r="MYD33" s="257" t="s">
        <v>13</v>
      </c>
      <c r="MYE33" s="257" t="s">
        <v>47</v>
      </c>
      <c r="MYF33" s="257" t="s">
        <v>26</v>
      </c>
      <c r="MYG33" s="258" t="s">
        <v>18</v>
      </c>
      <c r="MYH33" s="259" t="s">
        <v>19</v>
      </c>
      <c r="MYI33" s="14" t="s">
        <v>48</v>
      </c>
      <c r="MYJ33" s="258" t="s">
        <v>27</v>
      </c>
      <c r="MYK33" s="260" t="s">
        <v>19</v>
      </c>
      <c r="MYL33" s="258" t="s">
        <v>18</v>
      </c>
      <c r="MYM33" s="261" t="s">
        <v>0</v>
      </c>
      <c r="MYN33" s="262" t="s">
        <v>1</v>
      </c>
      <c r="MYO33" s="258" t="s">
        <v>2</v>
      </c>
      <c r="MYP33" s="258" t="s">
        <v>10</v>
      </c>
      <c r="MYQ33" s="262" t="s">
        <v>11</v>
      </c>
      <c r="MYR33" s="263" t="s">
        <v>12</v>
      </c>
      <c r="MYS33" s="258"/>
      <c r="MYT33" s="257" t="s">
        <v>13</v>
      </c>
      <c r="MYU33" s="257" t="s">
        <v>47</v>
      </c>
      <c r="MYV33" s="257" t="s">
        <v>26</v>
      </c>
      <c r="MYW33" s="258" t="s">
        <v>18</v>
      </c>
      <c r="MYX33" s="259" t="s">
        <v>19</v>
      </c>
      <c r="MYY33" s="14" t="s">
        <v>48</v>
      </c>
      <c r="MYZ33" s="258" t="s">
        <v>27</v>
      </c>
      <c r="MZA33" s="260" t="s">
        <v>19</v>
      </c>
      <c r="MZB33" s="258" t="s">
        <v>18</v>
      </c>
      <c r="MZC33" s="261" t="s">
        <v>0</v>
      </c>
      <c r="MZD33" s="262" t="s">
        <v>1</v>
      </c>
      <c r="MZE33" s="258" t="s">
        <v>2</v>
      </c>
      <c r="MZF33" s="258" t="s">
        <v>10</v>
      </c>
      <c r="MZG33" s="262" t="s">
        <v>11</v>
      </c>
      <c r="MZH33" s="263" t="s">
        <v>12</v>
      </c>
      <c r="MZI33" s="258"/>
      <c r="MZJ33" s="257" t="s">
        <v>13</v>
      </c>
      <c r="MZK33" s="257" t="s">
        <v>47</v>
      </c>
      <c r="MZL33" s="257" t="s">
        <v>26</v>
      </c>
      <c r="MZM33" s="258" t="s">
        <v>18</v>
      </c>
      <c r="MZN33" s="259" t="s">
        <v>19</v>
      </c>
      <c r="MZO33" s="14" t="s">
        <v>48</v>
      </c>
      <c r="MZP33" s="258" t="s">
        <v>27</v>
      </c>
      <c r="MZQ33" s="260" t="s">
        <v>19</v>
      </c>
      <c r="MZR33" s="258" t="s">
        <v>18</v>
      </c>
      <c r="MZS33" s="261" t="s">
        <v>0</v>
      </c>
      <c r="MZT33" s="262" t="s">
        <v>1</v>
      </c>
      <c r="MZU33" s="258" t="s">
        <v>2</v>
      </c>
      <c r="MZV33" s="258" t="s">
        <v>10</v>
      </c>
      <c r="MZW33" s="262" t="s">
        <v>11</v>
      </c>
      <c r="MZX33" s="263" t="s">
        <v>12</v>
      </c>
      <c r="MZY33" s="258"/>
      <c r="MZZ33" s="257" t="s">
        <v>13</v>
      </c>
      <c r="NAA33" s="257" t="s">
        <v>47</v>
      </c>
      <c r="NAB33" s="257" t="s">
        <v>26</v>
      </c>
      <c r="NAC33" s="258" t="s">
        <v>18</v>
      </c>
      <c r="NAD33" s="259" t="s">
        <v>19</v>
      </c>
      <c r="NAE33" s="14" t="s">
        <v>48</v>
      </c>
      <c r="NAF33" s="258" t="s">
        <v>27</v>
      </c>
      <c r="NAG33" s="260" t="s">
        <v>19</v>
      </c>
      <c r="NAH33" s="258" t="s">
        <v>18</v>
      </c>
      <c r="NAI33" s="261" t="s">
        <v>0</v>
      </c>
      <c r="NAJ33" s="262" t="s">
        <v>1</v>
      </c>
      <c r="NAK33" s="258" t="s">
        <v>2</v>
      </c>
      <c r="NAL33" s="258" t="s">
        <v>10</v>
      </c>
      <c r="NAM33" s="262" t="s">
        <v>11</v>
      </c>
      <c r="NAN33" s="263" t="s">
        <v>12</v>
      </c>
      <c r="NAO33" s="258"/>
      <c r="NAP33" s="257" t="s">
        <v>13</v>
      </c>
      <c r="NAQ33" s="257" t="s">
        <v>47</v>
      </c>
      <c r="NAR33" s="257" t="s">
        <v>26</v>
      </c>
      <c r="NAS33" s="258" t="s">
        <v>18</v>
      </c>
      <c r="NAT33" s="259" t="s">
        <v>19</v>
      </c>
      <c r="NAU33" s="14" t="s">
        <v>48</v>
      </c>
      <c r="NAV33" s="258" t="s">
        <v>27</v>
      </c>
      <c r="NAW33" s="260" t="s">
        <v>19</v>
      </c>
      <c r="NAX33" s="258" t="s">
        <v>18</v>
      </c>
      <c r="NAY33" s="261" t="s">
        <v>0</v>
      </c>
      <c r="NAZ33" s="262" t="s">
        <v>1</v>
      </c>
      <c r="NBA33" s="258" t="s">
        <v>2</v>
      </c>
      <c r="NBB33" s="258" t="s">
        <v>10</v>
      </c>
      <c r="NBC33" s="262" t="s">
        <v>11</v>
      </c>
      <c r="NBD33" s="263" t="s">
        <v>12</v>
      </c>
      <c r="NBE33" s="258"/>
      <c r="NBF33" s="257" t="s">
        <v>13</v>
      </c>
      <c r="NBG33" s="257" t="s">
        <v>47</v>
      </c>
      <c r="NBH33" s="257" t="s">
        <v>26</v>
      </c>
      <c r="NBI33" s="258" t="s">
        <v>18</v>
      </c>
      <c r="NBJ33" s="259" t="s">
        <v>19</v>
      </c>
      <c r="NBK33" s="14" t="s">
        <v>48</v>
      </c>
      <c r="NBL33" s="258" t="s">
        <v>27</v>
      </c>
      <c r="NBM33" s="260" t="s">
        <v>19</v>
      </c>
      <c r="NBN33" s="258" t="s">
        <v>18</v>
      </c>
      <c r="NBO33" s="261" t="s">
        <v>0</v>
      </c>
      <c r="NBP33" s="262" t="s">
        <v>1</v>
      </c>
      <c r="NBQ33" s="258" t="s">
        <v>2</v>
      </c>
      <c r="NBR33" s="258" t="s">
        <v>10</v>
      </c>
      <c r="NBS33" s="262" t="s">
        <v>11</v>
      </c>
      <c r="NBT33" s="263" t="s">
        <v>12</v>
      </c>
      <c r="NBU33" s="258"/>
      <c r="NBV33" s="257" t="s">
        <v>13</v>
      </c>
      <c r="NBW33" s="257" t="s">
        <v>47</v>
      </c>
      <c r="NBX33" s="257" t="s">
        <v>26</v>
      </c>
      <c r="NBY33" s="258" t="s">
        <v>18</v>
      </c>
      <c r="NBZ33" s="259" t="s">
        <v>19</v>
      </c>
      <c r="NCA33" s="14" t="s">
        <v>48</v>
      </c>
      <c r="NCB33" s="258" t="s">
        <v>27</v>
      </c>
      <c r="NCC33" s="260" t="s">
        <v>19</v>
      </c>
      <c r="NCD33" s="258" t="s">
        <v>18</v>
      </c>
      <c r="NCE33" s="261" t="s">
        <v>0</v>
      </c>
      <c r="NCF33" s="262" t="s">
        <v>1</v>
      </c>
      <c r="NCG33" s="258" t="s">
        <v>2</v>
      </c>
      <c r="NCH33" s="258" t="s">
        <v>10</v>
      </c>
      <c r="NCI33" s="262" t="s">
        <v>11</v>
      </c>
      <c r="NCJ33" s="263" t="s">
        <v>12</v>
      </c>
      <c r="NCK33" s="258"/>
      <c r="NCL33" s="257" t="s">
        <v>13</v>
      </c>
      <c r="NCM33" s="257" t="s">
        <v>47</v>
      </c>
      <c r="NCN33" s="257" t="s">
        <v>26</v>
      </c>
      <c r="NCO33" s="258" t="s">
        <v>18</v>
      </c>
      <c r="NCP33" s="259" t="s">
        <v>19</v>
      </c>
      <c r="NCQ33" s="14" t="s">
        <v>48</v>
      </c>
      <c r="NCR33" s="258" t="s">
        <v>27</v>
      </c>
      <c r="NCS33" s="260" t="s">
        <v>19</v>
      </c>
      <c r="NCT33" s="258" t="s">
        <v>18</v>
      </c>
      <c r="NCU33" s="261" t="s">
        <v>0</v>
      </c>
      <c r="NCV33" s="262" t="s">
        <v>1</v>
      </c>
      <c r="NCW33" s="258" t="s">
        <v>2</v>
      </c>
      <c r="NCX33" s="258" t="s">
        <v>10</v>
      </c>
      <c r="NCY33" s="262" t="s">
        <v>11</v>
      </c>
      <c r="NCZ33" s="263" t="s">
        <v>12</v>
      </c>
      <c r="NDA33" s="258"/>
      <c r="NDB33" s="257" t="s">
        <v>13</v>
      </c>
      <c r="NDC33" s="257" t="s">
        <v>47</v>
      </c>
      <c r="NDD33" s="257" t="s">
        <v>26</v>
      </c>
      <c r="NDE33" s="258" t="s">
        <v>18</v>
      </c>
      <c r="NDF33" s="259" t="s">
        <v>19</v>
      </c>
      <c r="NDG33" s="14" t="s">
        <v>48</v>
      </c>
      <c r="NDH33" s="258" t="s">
        <v>27</v>
      </c>
      <c r="NDI33" s="260" t="s">
        <v>19</v>
      </c>
      <c r="NDJ33" s="258" t="s">
        <v>18</v>
      </c>
      <c r="NDK33" s="261" t="s">
        <v>0</v>
      </c>
      <c r="NDL33" s="262" t="s">
        <v>1</v>
      </c>
      <c r="NDM33" s="258" t="s">
        <v>2</v>
      </c>
      <c r="NDN33" s="258" t="s">
        <v>10</v>
      </c>
      <c r="NDO33" s="262" t="s">
        <v>11</v>
      </c>
      <c r="NDP33" s="263" t="s">
        <v>12</v>
      </c>
      <c r="NDQ33" s="258"/>
      <c r="NDR33" s="257" t="s">
        <v>13</v>
      </c>
      <c r="NDS33" s="257" t="s">
        <v>47</v>
      </c>
      <c r="NDT33" s="257" t="s">
        <v>26</v>
      </c>
      <c r="NDU33" s="258" t="s">
        <v>18</v>
      </c>
      <c r="NDV33" s="259" t="s">
        <v>19</v>
      </c>
      <c r="NDW33" s="14" t="s">
        <v>48</v>
      </c>
      <c r="NDX33" s="258" t="s">
        <v>27</v>
      </c>
      <c r="NDY33" s="260" t="s">
        <v>19</v>
      </c>
      <c r="NDZ33" s="258" t="s">
        <v>18</v>
      </c>
      <c r="NEA33" s="261" t="s">
        <v>0</v>
      </c>
      <c r="NEB33" s="262" t="s">
        <v>1</v>
      </c>
      <c r="NEC33" s="258" t="s">
        <v>2</v>
      </c>
      <c r="NED33" s="258" t="s">
        <v>10</v>
      </c>
      <c r="NEE33" s="262" t="s">
        <v>11</v>
      </c>
      <c r="NEF33" s="263" t="s">
        <v>12</v>
      </c>
      <c r="NEG33" s="258"/>
      <c r="NEH33" s="257" t="s">
        <v>13</v>
      </c>
      <c r="NEI33" s="257" t="s">
        <v>47</v>
      </c>
      <c r="NEJ33" s="257" t="s">
        <v>26</v>
      </c>
      <c r="NEK33" s="258" t="s">
        <v>18</v>
      </c>
      <c r="NEL33" s="259" t="s">
        <v>19</v>
      </c>
      <c r="NEM33" s="14" t="s">
        <v>48</v>
      </c>
      <c r="NEN33" s="258" t="s">
        <v>27</v>
      </c>
      <c r="NEO33" s="260" t="s">
        <v>19</v>
      </c>
      <c r="NEP33" s="258" t="s">
        <v>18</v>
      </c>
      <c r="NEQ33" s="261" t="s">
        <v>0</v>
      </c>
      <c r="NER33" s="262" t="s">
        <v>1</v>
      </c>
      <c r="NES33" s="258" t="s">
        <v>2</v>
      </c>
      <c r="NET33" s="258" t="s">
        <v>10</v>
      </c>
      <c r="NEU33" s="262" t="s">
        <v>11</v>
      </c>
      <c r="NEV33" s="263" t="s">
        <v>12</v>
      </c>
      <c r="NEW33" s="258"/>
      <c r="NEX33" s="257" t="s">
        <v>13</v>
      </c>
      <c r="NEY33" s="257" t="s">
        <v>47</v>
      </c>
      <c r="NEZ33" s="257" t="s">
        <v>26</v>
      </c>
      <c r="NFA33" s="258" t="s">
        <v>18</v>
      </c>
      <c r="NFB33" s="259" t="s">
        <v>19</v>
      </c>
      <c r="NFC33" s="14" t="s">
        <v>48</v>
      </c>
      <c r="NFD33" s="258" t="s">
        <v>27</v>
      </c>
      <c r="NFE33" s="260" t="s">
        <v>19</v>
      </c>
      <c r="NFF33" s="258" t="s">
        <v>18</v>
      </c>
      <c r="NFG33" s="261" t="s">
        <v>0</v>
      </c>
      <c r="NFH33" s="262" t="s">
        <v>1</v>
      </c>
      <c r="NFI33" s="258" t="s">
        <v>2</v>
      </c>
      <c r="NFJ33" s="258" t="s">
        <v>10</v>
      </c>
      <c r="NFK33" s="262" t="s">
        <v>11</v>
      </c>
      <c r="NFL33" s="263" t="s">
        <v>12</v>
      </c>
      <c r="NFM33" s="258"/>
      <c r="NFN33" s="257" t="s">
        <v>13</v>
      </c>
      <c r="NFO33" s="257" t="s">
        <v>47</v>
      </c>
      <c r="NFP33" s="257" t="s">
        <v>26</v>
      </c>
      <c r="NFQ33" s="258" t="s">
        <v>18</v>
      </c>
      <c r="NFR33" s="259" t="s">
        <v>19</v>
      </c>
      <c r="NFS33" s="14" t="s">
        <v>48</v>
      </c>
      <c r="NFT33" s="258" t="s">
        <v>27</v>
      </c>
      <c r="NFU33" s="260" t="s">
        <v>19</v>
      </c>
      <c r="NFV33" s="258" t="s">
        <v>18</v>
      </c>
      <c r="NFW33" s="261" t="s">
        <v>0</v>
      </c>
      <c r="NFX33" s="262" t="s">
        <v>1</v>
      </c>
      <c r="NFY33" s="258" t="s">
        <v>2</v>
      </c>
      <c r="NFZ33" s="258" t="s">
        <v>10</v>
      </c>
      <c r="NGA33" s="262" t="s">
        <v>11</v>
      </c>
      <c r="NGB33" s="263" t="s">
        <v>12</v>
      </c>
      <c r="NGC33" s="258"/>
      <c r="NGD33" s="257" t="s">
        <v>13</v>
      </c>
      <c r="NGE33" s="257" t="s">
        <v>47</v>
      </c>
      <c r="NGF33" s="257" t="s">
        <v>26</v>
      </c>
      <c r="NGG33" s="258" t="s">
        <v>18</v>
      </c>
      <c r="NGH33" s="259" t="s">
        <v>19</v>
      </c>
      <c r="NGI33" s="14" t="s">
        <v>48</v>
      </c>
      <c r="NGJ33" s="258" t="s">
        <v>27</v>
      </c>
      <c r="NGK33" s="260" t="s">
        <v>19</v>
      </c>
      <c r="NGL33" s="258" t="s">
        <v>18</v>
      </c>
      <c r="NGM33" s="261" t="s">
        <v>0</v>
      </c>
      <c r="NGN33" s="262" t="s">
        <v>1</v>
      </c>
      <c r="NGO33" s="258" t="s">
        <v>2</v>
      </c>
      <c r="NGP33" s="258" t="s">
        <v>10</v>
      </c>
      <c r="NGQ33" s="262" t="s">
        <v>11</v>
      </c>
      <c r="NGR33" s="263" t="s">
        <v>12</v>
      </c>
      <c r="NGS33" s="258"/>
      <c r="NGT33" s="257" t="s">
        <v>13</v>
      </c>
      <c r="NGU33" s="257" t="s">
        <v>47</v>
      </c>
      <c r="NGV33" s="257" t="s">
        <v>26</v>
      </c>
      <c r="NGW33" s="258" t="s">
        <v>18</v>
      </c>
      <c r="NGX33" s="259" t="s">
        <v>19</v>
      </c>
      <c r="NGY33" s="14" t="s">
        <v>48</v>
      </c>
      <c r="NGZ33" s="258" t="s">
        <v>27</v>
      </c>
      <c r="NHA33" s="260" t="s">
        <v>19</v>
      </c>
      <c r="NHB33" s="258" t="s">
        <v>18</v>
      </c>
      <c r="NHC33" s="261" t="s">
        <v>0</v>
      </c>
      <c r="NHD33" s="262" t="s">
        <v>1</v>
      </c>
      <c r="NHE33" s="258" t="s">
        <v>2</v>
      </c>
      <c r="NHF33" s="258" t="s">
        <v>10</v>
      </c>
      <c r="NHG33" s="262" t="s">
        <v>11</v>
      </c>
      <c r="NHH33" s="263" t="s">
        <v>12</v>
      </c>
      <c r="NHI33" s="258"/>
      <c r="NHJ33" s="257" t="s">
        <v>13</v>
      </c>
      <c r="NHK33" s="257" t="s">
        <v>47</v>
      </c>
      <c r="NHL33" s="257" t="s">
        <v>26</v>
      </c>
      <c r="NHM33" s="258" t="s">
        <v>18</v>
      </c>
      <c r="NHN33" s="259" t="s">
        <v>19</v>
      </c>
      <c r="NHO33" s="14" t="s">
        <v>48</v>
      </c>
      <c r="NHP33" s="258" t="s">
        <v>27</v>
      </c>
      <c r="NHQ33" s="260" t="s">
        <v>19</v>
      </c>
      <c r="NHR33" s="258" t="s">
        <v>18</v>
      </c>
      <c r="NHS33" s="261" t="s">
        <v>0</v>
      </c>
      <c r="NHT33" s="262" t="s">
        <v>1</v>
      </c>
      <c r="NHU33" s="258" t="s">
        <v>2</v>
      </c>
      <c r="NHV33" s="258" t="s">
        <v>10</v>
      </c>
      <c r="NHW33" s="262" t="s">
        <v>11</v>
      </c>
      <c r="NHX33" s="263" t="s">
        <v>12</v>
      </c>
      <c r="NHY33" s="258"/>
      <c r="NHZ33" s="257" t="s">
        <v>13</v>
      </c>
      <c r="NIA33" s="257" t="s">
        <v>47</v>
      </c>
      <c r="NIB33" s="257" t="s">
        <v>26</v>
      </c>
      <c r="NIC33" s="258" t="s">
        <v>18</v>
      </c>
      <c r="NID33" s="259" t="s">
        <v>19</v>
      </c>
      <c r="NIE33" s="14" t="s">
        <v>48</v>
      </c>
      <c r="NIF33" s="258" t="s">
        <v>27</v>
      </c>
      <c r="NIG33" s="260" t="s">
        <v>19</v>
      </c>
      <c r="NIH33" s="258" t="s">
        <v>18</v>
      </c>
      <c r="NII33" s="261" t="s">
        <v>0</v>
      </c>
      <c r="NIJ33" s="262" t="s">
        <v>1</v>
      </c>
      <c r="NIK33" s="258" t="s">
        <v>2</v>
      </c>
      <c r="NIL33" s="258" t="s">
        <v>10</v>
      </c>
      <c r="NIM33" s="262" t="s">
        <v>11</v>
      </c>
      <c r="NIN33" s="263" t="s">
        <v>12</v>
      </c>
      <c r="NIO33" s="258"/>
      <c r="NIP33" s="257" t="s">
        <v>13</v>
      </c>
      <c r="NIQ33" s="257" t="s">
        <v>47</v>
      </c>
      <c r="NIR33" s="257" t="s">
        <v>26</v>
      </c>
      <c r="NIS33" s="258" t="s">
        <v>18</v>
      </c>
      <c r="NIT33" s="259" t="s">
        <v>19</v>
      </c>
      <c r="NIU33" s="14" t="s">
        <v>48</v>
      </c>
      <c r="NIV33" s="258" t="s">
        <v>27</v>
      </c>
      <c r="NIW33" s="260" t="s">
        <v>19</v>
      </c>
      <c r="NIX33" s="258" t="s">
        <v>18</v>
      </c>
      <c r="NIY33" s="261" t="s">
        <v>0</v>
      </c>
      <c r="NIZ33" s="262" t="s">
        <v>1</v>
      </c>
      <c r="NJA33" s="258" t="s">
        <v>2</v>
      </c>
      <c r="NJB33" s="258" t="s">
        <v>10</v>
      </c>
      <c r="NJC33" s="262" t="s">
        <v>11</v>
      </c>
      <c r="NJD33" s="263" t="s">
        <v>12</v>
      </c>
      <c r="NJE33" s="258"/>
      <c r="NJF33" s="257" t="s">
        <v>13</v>
      </c>
      <c r="NJG33" s="257" t="s">
        <v>47</v>
      </c>
      <c r="NJH33" s="257" t="s">
        <v>26</v>
      </c>
      <c r="NJI33" s="258" t="s">
        <v>18</v>
      </c>
      <c r="NJJ33" s="259" t="s">
        <v>19</v>
      </c>
      <c r="NJK33" s="14" t="s">
        <v>48</v>
      </c>
      <c r="NJL33" s="258" t="s">
        <v>27</v>
      </c>
      <c r="NJM33" s="260" t="s">
        <v>19</v>
      </c>
      <c r="NJN33" s="258" t="s">
        <v>18</v>
      </c>
      <c r="NJO33" s="261" t="s">
        <v>0</v>
      </c>
      <c r="NJP33" s="262" t="s">
        <v>1</v>
      </c>
      <c r="NJQ33" s="258" t="s">
        <v>2</v>
      </c>
      <c r="NJR33" s="258" t="s">
        <v>10</v>
      </c>
      <c r="NJS33" s="262" t="s">
        <v>11</v>
      </c>
      <c r="NJT33" s="263" t="s">
        <v>12</v>
      </c>
      <c r="NJU33" s="258"/>
      <c r="NJV33" s="257" t="s">
        <v>13</v>
      </c>
      <c r="NJW33" s="257" t="s">
        <v>47</v>
      </c>
      <c r="NJX33" s="257" t="s">
        <v>26</v>
      </c>
      <c r="NJY33" s="258" t="s">
        <v>18</v>
      </c>
      <c r="NJZ33" s="259" t="s">
        <v>19</v>
      </c>
      <c r="NKA33" s="14" t="s">
        <v>48</v>
      </c>
      <c r="NKB33" s="258" t="s">
        <v>27</v>
      </c>
      <c r="NKC33" s="260" t="s">
        <v>19</v>
      </c>
      <c r="NKD33" s="258" t="s">
        <v>18</v>
      </c>
      <c r="NKE33" s="261" t="s">
        <v>0</v>
      </c>
      <c r="NKF33" s="262" t="s">
        <v>1</v>
      </c>
      <c r="NKG33" s="258" t="s">
        <v>2</v>
      </c>
      <c r="NKH33" s="258" t="s">
        <v>10</v>
      </c>
      <c r="NKI33" s="262" t="s">
        <v>11</v>
      </c>
      <c r="NKJ33" s="263" t="s">
        <v>12</v>
      </c>
      <c r="NKK33" s="258"/>
      <c r="NKL33" s="257" t="s">
        <v>13</v>
      </c>
      <c r="NKM33" s="257" t="s">
        <v>47</v>
      </c>
      <c r="NKN33" s="257" t="s">
        <v>26</v>
      </c>
      <c r="NKO33" s="258" t="s">
        <v>18</v>
      </c>
      <c r="NKP33" s="259" t="s">
        <v>19</v>
      </c>
      <c r="NKQ33" s="14" t="s">
        <v>48</v>
      </c>
      <c r="NKR33" s="258" t="s">
        <v>27</v>
      </c>
      <c r="NKS33" s="260" t="s">
        <v>19</v>
      </c>
      <c r="NKT33" s="258" t="s">
        <v>18</v>
      </c>
      <c r="NKU33" s="261" t="s">
        <v>0</v>
      </c>
      <c r="NKV33" s="262" t="s">
        <v>1</v>
      </c>
      <c r="NKW33" s="258" t="s">
        <v>2</v>
      </c>
      <c r="NKX33" s="258" t="s">
        <v>10</v>
      </c>
      <c r="NKY33" s="262" t="s">
        <v>11</v>
      </c>
      <c r="NKZ33" s="263" t="s">
        <v>12</v>
      </c>
      <c r="NLA33" s="258"/>
      <c r="NLB33" s="257" t="s">
        <v>13</v>
      </c>
      <c r="NLC33" s="257" t="s">
        <v>47</v>
      </c>
      <c r="NLD33" s="257" t="s">
        <v>26</v>
      </c>
      <c r="NLE33" s="258" t="s">
        <v>18</v>
      </c>
      <c r="NLF33" s="259" t="s">
        <v>19</v>
      </c>
      <c r="NLG33" s="14" t="s">
        <v>48</v>
      </c>
      <c r="NLH33" s="258" t="s">
        <v>27</v>
      </c>
      <c r="NLI33" s="260" t="s">
        <v>19</v>
      </c>
      <c r="NLJ33" s="258" t="s">
        <v>18</v>
      </c>
      <c r="NLK33" s="261" t="s">
        <v>0</v>
      </c>
      <c r="NLL33" s="262" t="s">
        <v>1</v>
      </c>
      <c r="NLM33" s="258" t="s">
        <v>2</v>
      </c>
      <c r="NLN33" s="258" t="s">
        <v>10</v>
      </c>
      <c r="NLO33" s="262" t="s">
        <v>11</v>
      </c>
      <c r="NLP33" s="263" t="s">
        <v>12</v>
      </c>
      <c r="NLQ33" s="258"/>
      <c r="NLR33" s="257" t="s">
        <v>13</v>
      </c>
      <c r="NLS33" s="257" t="s">
        <v>47</v>
      </c>
      <c r="NLT33" s="257" t="s">
        <v>26</v>
      </c>
      <c r="NLU33" s="258" t="s">
        <v>18</v>
      </c>
      <c r="NLV33" s="259" t="s">
        <v>19</v>
      </c>
      <c r="NLW33" s="14" t="s">
        <v>48</v>
      </c>
      <c r="NLX33" s="258" t="s">
        <v>27</v>
      </c>
      <c r="NLY33" s="260" t="s">
        <v>19</v>
      </c>
      <c r="NLZ33" s="258" t="s">
        <v>18</v>
      </c>
      <c r="NMA33" s="261" t="s">
        <v>0</v>
      </c>
      <c r="NMB33" s="262" t="s">
        <v>1</v>
      </c>
      <c r="NMC33" s="258" t="s">
        <v>2</v>
      </c>
      <c r="NMD33" s="258" t="s">
        <v>10</v>
      </c>
      <c r="NME33" s="262" t="s">
        <v>11</v>
      </c>
      <c r="NMF33" s="263" t="s">
        <v>12</v>
      </c>
      <c r="NMG33" s="258"/>
      <c r="NMH33" s="257" t="s">
        <v>13</v>
      </c>
      <c r="NMI33" s="257" t="s">
        <v>47</v>
      </c>
      <c r="NMJ33" s="257" t="s">
        <v>26</v>
      </c>
      <c r="NMK33" s="258" t="s">
        <v>18</v>
      </c>
      <c r="NML33" s="259" t="s">
        <v>19</v>
      </c>
      <c r="NMM33" s="14" t="s">
        <v>48</v>
      </c>
      <c r="NMN33" s="258" t="s">
        <v>27</v>
      </c>
      <c r="NMO33" s="260" t="s">
        <v>19</v>
      </c>
      <c r="NMP33" s="258" t="s">
        <v>18</v>
      </c>
      <c r="NMQ33" s="261" t="s">
        <v>0</v>
      </c>
      <c r="NMR33" s="262" t="s">
        <v>1</v>
      </c>
      <c r="NMS33" s="258" t="s">
        <v>2</v>
      </c>
      <c r="NMT33" s="258" t="s">
        <v>10</v>
      </c>
      <c r="NMU33" s="262" t="s">
        <v>11</v>
      </c>
      <c r="NMV33" s="263" t="s">
        <v>12</v>
      </c>
      <c r="NMW33" s="258"/>
      <c r="NMX33" s="257" t="s">
        <v>13</v>
      </c>
      <c r="NMY33" s="257" t="s">
        <v>47</v>
      </c>
      <c r="NMZ33" s="257" t="s">
        <v>26</v>
      </c>
      <c r="NNA33" s="258" t="s">
        <v>18</v>
      </c>
      <c r="NNB33" s="259" t="s">
        <v>19</v>
      </c>
      <c r="NNC33" s="14" t="s">
        <v>48</v>
      </c>
      <c r="NND33" s="258" t="s">
        <v>27</v>
      </c>
      <c r="NNE33" s="260" t="s">
        <v>19</v>
      </c>
      <c r="NNF33" s="258" t="s">
        <v>18</v>
      </c>
      <c r="NNG33" s="261" t="s">
        <v>0</v>
      </c>
      <c r="NNH33" s="262" t="s">
        <v>1</v>
      </c>
      <c r="NNI33" s="258" t="s">
        <v>2</v>
      </c>
      <c r="NNJ33" s="258" t="s">
        <v>10</v>
      </c>
      <c r="NNK33" s="262" t="s">
        <v>11</v>
      </c>
      <c r="NNL33" s="263" t="s">
        <v>12</v>
      </c>
      <c r="NNM33" s="258"/>
      <c r="NNN33" s="257" t="s">
        <v>13</v>
      </c>
      <c r="NNO33" s="257" t="s">
        <v>47</v>
      </c>
      <c r="NNP33" s="257" t="s">
        <v>26</v>
      </c>
      <c r="NNQ33" s="258" t="s">
        <v>18</v>
      </c>
      <c r="NNR33" s="259" t="s">
        <v>19</v>
      </c>
      <c r="NNS33" s="14" t="s">
        <v>48</v>
      </c>
      <c r="NNT33" s="258" t="s">
        <v>27</v>
      </c>
      <c r="NNU33" s="260" t="s">
        <v>19</v>
      </c>
      <c r="NNV33" s="258" t="s">
        <v>18</v>
      </c>
      <c r="NNW33" s="261" t="s">
        <v>0</v>
      </c>
      <c r="NNX33" s="262" t="s">
        <v>1</v>
      </c>
      <c r="NNY33" s="258" t="s">
        <v>2</v>
      </c>
      <c r="NNZ33" s="258" t="s">
        <v>10</v>
      </c>
      <c r="NOA33" s="262" t="s">
        <v>11</v>
      </c>
      <c r="NOB33" s="263" t="s">
        <v>12</v>
      </c>
      <c r="NOC33" s="258"/>
      <c r="NOD33" s="257" t="s">
        <v>13</v>
      </c>
      <c r="NOE33" s="257" t="s">
        <v>47</v>
      </c>
      <c r="NOF33" s="257" t="s">
        <v>26</v>
      </c>
      <c r="NOG33" s="258" t="s">
        <v>18</v>
      </c>
      <c r="NOH33" s="259" t="s">
        <v>19</v>
      </c>
      <c r="NOI33" s="14" t="s">
        <v>48</v>
      </c>
      <c r="NOJ33" s="258" t="s">
        <v>27</v>
      </c>
      <c r="NOK33" s="260" t="s">
        <v>19</v>
      </c>
      <c r="NOL33" s="258" t="s">
        <v>18</v>
      </c>
      <c r="NOM33" s="261" t="s">
        <v>0</v>
      </c>
      <c r="NON33" s="262" t="s">
        <v>1</v>
      </c>
      <c r="NOO33" s="258" t="s">
        <v>2</v>
      </c>
      <c r="NOP33" s="258" t="s">
        <v>10</v>
      </c>
      <c r="NOQ33" s="262" t="s">
        <v>11</v>
      </c>
      <c r="NOR33" s="263" t="s">
        <v>12</v>
      </c>
      <c r="NOS33" s="258"/>
      <c r="NOT33" s="257" t="s">
        <v>13</v>
      </c>
      <c r="NOU33" s="257" t="s">
        <v>47</v>
      </c>
      <c r="NOV33" s="257" t="s">
        <v>26</v>
      </c>
      <c r="NOW33" s="258" t="s">
        <v>18</v>
      </c>
      <c r="NOX33" s="259" t="s">
        <v>19</v>
      </c>
      <c r="NOY33" s="14" t="s">
        <v>48</v>
      </c>
      <c r="NOZ33" s="258" t="s">
        <v>27</v>
      </c>
      <c r="NPA33" s="260" t="s">
        <v>19</v>
      </c>
      <c r="NPB33" s="258" t="s">
        <v>18</v>
      </c>
      <c r="NPC33" s="261" t="s">
        <v>0</v>
      </c>
      <c r="NPD33" s="262" t="s">
        <v>1</v>
      </c>
      <c r="NPE33" s="258" t="s">
        <v>2</v>
      </c>
      <c r="NPF33" s="258" t="s">
        <v>10</v>
      </c>
      <c r="NPG33" s="262" t="s">
        <v>11</v>
      </c>
      <c r="NPH33" s="263" t="s">
        <v>12</v>
      </c>
      <c r="NPI33" s="258"/>
      <c r="NPJ33" s="257" t="s">
        <v>13</v>
      </c>
      <c r="NPK33" s="257" t="s">
        <v>47</v>
      </c>
      <c r="NPL33" s="257" t="s">
        <v>26</v>
      </c>
      <c r="NPM33" s="258" t="s">
        <v>18</v>
      </c>
      <c r="NPN33" s="259" t="s">
        <v>19</v>
      </c>
      <c r="NPO33" s="14" t="s">
        <v>48</v>
      </c>
      <c r="NPP33" s="258" t="s">
        <v>27</v>
      </c>
      <c r="NPQ33" s="260" t="s">
        <v>19</v>
      </c>
      <c r="NPR33" s="258" t="s">
        <v>18</v>
      </c>
      <c r="NPS33" s="261" t="s">
        <v>0</v>
      </c>
      <c r="NPT33" s="262" t="s">
        <v>1</v>
      </c>
      <c r="NPU33" s="258" t="s">
        <v>2</v>
      </c>
      <c r="NPV33" s="258" t="s">
        <v>10</v>
      </c>
      <c r="NPW33" s="262" t="s">
        <v>11</v>
      </c>
      <c r="NPX33" s="263" t="s">
        <v>12</v>
      </c>
      <c r="NPY33" s="258"/>
      <c r="NPZ33" s="257" t="s">
        <v>13</v>
      </c>
      <c r="NQA33" s="257" t="s">
        <v>47</v>
      </c>
      <c r="NQB33" s="257" t="s">
        <v>26</v>
      </c>
      <c r="NQC33" s="258" t="s">
        <v>18</v>
      </c>
      <c r="NQD33" s="259" t="s">
        <v>19</v>
      </c>
      <c r="NQE33" s="14" t="s">
        <v>48</v>
      </c>
      <c r="NQF33" s="258" t="s">
        <v>27</v>
      </c>
      <c r="NQG33" s="260" t="s">
        <v>19</v>
      </c>
      <c r="NQH33" s="258" t="s">
        <v>18</v>
      </c>
      <c r="NQI33" s="261" t="s">
        <v>0</v>
      </c>
      <c r="NQJ33" s="262" t="s">
        <v>1</v>
      </c>
      <c r="NQK33" s="258" t="s">
        <v>2</v>
      </c>
      <c r="NQL33" s="258" t="s">
        <v>10</v>
      </c>
      <c r="NQM33" s="262" t="s">
        <v>11</v>
      </c>
      <c r="NQN33" s="263" t="s">
        <v>12</v>
      </c>
      <c r="NQO33" s="258"/>
      <c r="NQP33" s="257" t="s">
        <v>13</v>
      </c>
      <c r="NQQ33" s="257" t="s">
        <v>47</v>
      </c>
      <c r="NQR33" s="257" t="s">
        <v>26</v>
      </c>
      <c r="NQS33" s="258" t="s">
        <v>18</v>
      </c>
      <c r="NQT33" s="259" t="s">
        <v>19</v>
      </c>
      <c r="NQU33" s="14" t="s">
        <v>48</v>
      </c>
      <c r="NQV33" s="258" t="s">
        <v>27</v>
      </c>
      <c r="NQW33" s="260" t="s">
        <v>19</v>
      </c>
      <c r="NQX33" s="258" t="s">
        <v>18</v>
      </c>
      <c r="NQY33" s="261" t="s">
        <v>0</v>
      </c>
      <c r="NQZ33" s="262" t="s">
        <v>1</v>
      </c>
      <c r="NRA33" s="258" t="s">
        <v>2</v>
      </c>
      <c r="NRB33" s="258" t="s">
        <v>10</v>
      </c>
      <c r="NRC33" s="262" t="s">
        <v>11</v>
      </c>
      <c r="NRD33" s="263" t="s">
        <v>12</v>
      </c>
      <c r="NRE33" s="258"/>
      <c r="NRF33" s="257" t="s">
        <v>13</v>
      </c>
      <c r="NRG33" s="257" t="s">
        <v>47</v>
      </c>
      <c r="NRH33" s="257" t="s">
        <v>26</v>
      </c>
      <c r="NRI33" s="258" t="s">
        <v>18</v>
      </c>
      <c r="NRJ33" s="259" t="s">
        <v>19</v>
      </c>
      <c r="NRK33" s="14" t="s">
        <v>48</v>
      </c>
      <c r="NRL33" s="258" t="s">
        <v>27</v>
      </c>
      <c r="NRM33" s="260" t="s">
        <v>19</v>
      </c>
      <c r="NRN33" s="258" t="s">
        <v>18</v>
      </c>
      <c r="NRO33" s="261" t="s">
        <v>0</v>
      </c>
      <c r="NRP33" s="262" t="s">
        <v>1</v>
      </c>
      <c r="NRQ33" s="258" t="s">
        <v>2</v>
      </c>
      <c r="NRR33" s="258" t="s">
        <v>10</v>
      </c>
      <c r="NRS33" s="262" t="s">
        <v>11</v>
      </c>
      <c r="NRT33" s="263" t="s">
        <v>12</v>
      </c>
      <c r="NRU33" s="258"/>
      <c r="NRV33" s="257" t="s">
        <v>13</v>
      </c>
      <c r="NRW33" s="257" t="s">
        <v>47</v>
      </c>
      <c r="NRX33" s="257" t="s">
        <v>26</v>
      </c>
      <c r="NRY33" s="258" t="s">
        <v>18</v>
      </c>
      <c r="NRZ33" s="259" t="s">
        <v>19</v>
      </c>
      <c r="NSA33" s="14" t="s">
        <v>48</v>
      </c>
      <c r="NSB33" s="258" t="s">
        <v>27</v>
      </c>
      <c r="NSC33" s="260" t="s">
        <v>19</v>
      </c>
      <c r="NSD33" s="258" t="s">
        <v>18</v>
      </c>
      <c r="NSE33" s="261" t="s">
        <v>0</v>
      </c>
      <c r="NSF33" s="262" t="s">
        <v>1</v>
      </c>
      <c r="NSG33" s="258" t="s">
        <v>2</v>
      </c>
      <c r="NSH33" s="258" t="s">
        <v>10</v>
      </c>
      <c r="NSI33" s="262" t="s">
        <v>11</v>
      </c>
      <c r="NSJ33" s="263" t="s">
        <v>12</v>
      </c>
      <c r="NSK33" s="258"/>
      <c r="NSL33" s="257" t="s">
        <v>13</v>
      </c>
      <c r="NSM33" s="257" t="s">
        <v>47</v>
      </c>
      <c r="NSN33" s="257" t="s">
        <v>26</v>
      </c>
      <c r="NSO33" s="258" t="s">
        <v>18</v>
      </c>
      <c r="NSP33" s="259" t="s">
        <v>19</v>
      </c>
      <c r="NSQ33" s="14" t="s">
        <v>48</v>
      </c>
      <c r="NSR33" s="258" t="s">
        <v>27</v>
      </c>
      <c r="NSS33" s="260" t="s">
        <v>19</v>
      </c>
      <c r="NST33" s="258" t="s">
        <v>18</v>
      </c>
      <c r="NSU33" s="261" t="s">
        <v>0</v>
      </c>
      <c r="NSV33" s="262" t="s">
        <v>1</v>
      </c>
      <c r="NSW33" s="258" t="s">
        <v>2</v>
      </c>
      <c r="NSX33" s="258" t="s">
        <v>10</v>
      </c>
      <c r="NSY33" s="262" t="s">
        <v>11</v>
      </c>
      <c r="NSZ33" s="263" t="s">
        <v>12</v>
      </c>
      <c r="NTA33" s="258"/>
      <c r="NTB33" s="257" t="s">
        <v>13</v>
      </c>
      <c r="NTC33" s="257" t="s">
        <v>47</v>
      </c>
      <c r="NTD33" s="257" t="s">
        <v>26</v>
      </c>
      <c r="NTE33" s="258" t="s">
        <v>18</v>
      </c>
      <c r="NTF33" s="259" t="s">
        <v>19</v>
      </c>
      <c r="NTG33" s="14" t="s">
        <v>48</v>
      </c>
      <c r="NTH33" s="258" t="s">
        <v>27</v>
      </c>
      <c r="NTI33" s="260" t="s">
        <v>19</v>
      </c>
      <c r="NTJ33" s="258" t="s">
        <v>18</v>
      </c>
      <c r="NTK33" s="261" t="s">
        <v>0</v>
      </c>
      <c r="NTL33" s="262" t="s">
        <v>1</v>
      </c>
      <c r="NTM33" s="258" t="s">
        <v>2</v>
      </c>
      <c r="NTN33" s="258" t="s">
        <v>10</v>
      </c>
      <c r="NTO33" s="262" t="s">
        <v>11</v>
      </c>
      <c r="NTP33" s="263" t="s">
        <v>12</v>
      </c>
      <c r="NTQ33" s="258"/>
      <c r="NTR33" s="257" t="s">
        <v>13</v>
      </c>
      <c r="NTS33" s="257" t="s">
        <v>47</v>
      </c>
      <c r="NTT33" s="257" t="s">
        <v>26</v>
      </c>
      <c r="NTU33" s="258" t="s">
        <v>18</v>
      </c>
      <c r="NTV33" s="259" t="s">
        <v>19</v>
      </c>
      <c r="NTW33" s="14" t="s">
        <v>48</v>
      </c>
      <c r="NTX33" s="258" t="s">
        <v>27</v>
      </c>
      <c r="NTY33" s="260" t="s">
        <v>19</v>
      </c>
      <c r="NTZ33" s="258" t="s">
        <v>18</v>
      </c>
      <c r="NUA33" s="261" t="s">
        <v>0</v>
      </c>
      <c r="NUB33" s="262" t="s">
        <v>1</v>
      </c>
      <c r="NUC33" s="258" t="s">
        <v>2</v>
      </c>
      <c r="NUD33" s="258" t="s">
        <v>10</v>
      </c>
      <c r="NUE33" s="262" t="s">
        <v>11</v>
      </c>
      <c r="NUF33" s="263" t="s">
        <v>12</v>
      </c>
      <c r="NUG33" s="258"/>
      <c r="NUH33" s="257" t="s">
        <v>13</v>
      </c>
      <c r="NUI33" s="257" t="s">
        <v>47</v>
      </c>
      <c r="NUJ33" s="257" t="s">
        <v>26</v>
      </c>
      <c r="NUK33" s="258" t="s">
        <v>18</v>
      </c>
      <c r="NUL33" s="259" t="s">
        <v>19</v>
      </c>
      <c r="NUM33" s="14" t="s">
        <v>48</v>
      </c>
      <c r="NUN33" s="258" t="s">
        <v>27</v>
      </c>
      <c r="NUO33" s="260" t="s">
        <v>19</v>
      </c>
      <c r="NUP33" s="258" t="s">
        <v>18</v>
      </c>
      <c r="NUQ33" s="261" t="s">
        <v>0</v>
      </c>
      <c r="NUR33" s="262" t="s">
        <v>1</v>
      </c>
      <c r="NUS33" s="258" t="s">
        <v>2</v>
      </c>
      <c r="NUT33" s="258" t="s">
        <v>10</v>
      </c>
      <c r="NUU33" s="262" t="s">
        <v>11</v>
      </c>
      <c r="NUV33" s="263" t="s">
        <v>12</v>
      </c>
      <c r="NUW33" s="258"/>
      <c r="NUX33" s="257" t="s">
        <v>13</v>
      </c>
      <c r="NUY33" s="257" t="s">
        <v>47</v>
      </c>
      <c r="NUZ33" s="257" t="s">
        <v>26</v>
      </c>
      <c r="NVA33" s="258" t="s">
        <v>18</v>
      </c>
      <c r="NVB33" s="259" t="s">
        <v>19</v>
      </c>
      <c r="NVC33" s="14" t="s">
        <v>48</v>
      </c>
      <c r="NVD33" s="258" t="s">
        <v>27</v>
      </c>
      <c r="NVE33" s="260" t="s">
        <v>19</v>
      </c>
      <c r="NVF33" s="258" t="s">
        <v>18</v>
      </c>
      <c r="NVG33" s="261" t="s">
        <v>0</v>
      </c>
      <c r="NVH33" s="262" t="s">
        <v>1</v>
      </c>
      <c r="NVI33" s="258" t="s">
        <v>2</v>
      </c>
      <c r="NVJ33" s="258" t="s">
        <v>10</v>
      </c>
      <c r="NVK33" s="262" t="s">
        <v>11</v>
      </c>
      <c r="NVL33" s="263" t="s">
        <v>12</v>
      </c>
      <c r="NVM33" s="258"/>
      <c r="NVN33" s="257" t="s">
        <v>13</v>
      </c>
      <c r="NVO33" s="257" t="s">
        <v>47</v>
      </c>
      <c r="NVP33" s="257" t="s">
        <v>26</v>
      </c>
      <c r="NVQ33" s="258" t="s">
        <v>18</v>
      </c>
      <c r="NVR33" s="259" t="s">
        <v>19</v>
      </c>
      <c r="NVS33" s="14" t="s">
        <v>48</v>
      </c>
      <c r="NVT33" s="258" t="s">
        <v>27</v>
      </c>
      <c r="NVU33" s="260" t="s">
        <v>19</v>
      </c>
      <c r="NVV33" s="258" t="s">
        <v>18</v>
      </c>
      <c r="NVW33" s="261" t="s">
        <v>0</v>
      </c>
      <c r="NVX33" s="262" t="s">
        <v>1</v>
      </c>
      <c r="NVY33" s="258" t="s">
        <v>2</v>
      </c>
      <c r="NVZ33" s="258" t="s">
        <v>10</v>
      </c>
      <c r="NWA33" s="262" t="s">
        <v>11</v>
      </c>
      <c r="NWB33" s="263" t="s">
        <v>12</v>
      </c>
      <c r="NWC33" s="258"/>
      <c r="NWD33" s="257" t="s">
        <v>13</v>
      </c>
      <c r="NWE33" s="257" t="s">
        <v>47</v>
      </c>
      <c r="NWF33" s="257" t="s">
        <v>26</v>
      </c>
      <c r="NWG33" s="258" t="s">
        <v>18</v>
      </c>
      <c r="NWH33" s="259" t="s">
        <v>19</v>
      </c>
      <c r="NWI33" s="14" t="s">
        <v>48</v>
      </c>
      <c r="NWJ33" s="258" t="s">
        <v>27</v>
      </c>
      <c r="NWK33" s="260" t="s">
        <v>19</v>
      </c>
      <c r="NWL33" s="258" t="s">
        <v>18</v>
      </c>
      <c r="NWM33" s="261" t="s">
        <v>0</v>
      </c>
      <c r="NWN33" s="262" t="s">
        <v>1</v>
      </c>
      <c r="NWO33" s="258" t="s">
        <v>2</v>
      </c>
      <c r="NWP33" s="258" t="s">
        <v>10</v>
      </c>
      <c r="NWQ33" s="262" t="s">
        <v>11</v>
      </c>
      <c r="NWR33" s="263" t="s">
        <v>12</v>
      </c>
      <c r="NWS33" s="258"/>
      <c r="NWT33" s="257" t="s">
        <v>13</v>
      </c>
      <c r="NWU33" s="257" t="s">
        <v>47</v>
      </c>
      <c r="NWV33" s="257" t="s">
        <v>26</v>
      </c>
      <c r="NWW33" s="258" t="s">
        <v>18</v>
      </c>
      <c r="NWX33" s="259" t="s">
        <v>19</v>
      </c>
      <c r="NWY33" s="14" t="s">
        <v>48</v>
      </c>
      <c r="NWZ33" s="258" t="s">
        <v>27</v>
      </c>
      <c r="NXA33" s="260" t="s">
        <v>19</v>
      </c>
      <c r="NXB33" s="258" t="s">
        <v>18</v>
      </c>
      <c r="NXC33" s="261" t="s">
        <v>0</v>
      </c>
      <c r="NXD33" s="262" t="s">
        <v>1</v>
      </c>
      <c r="NXE33" s="258" t="s">
        <v>2</v>
      </c>
      <c r="NXF33" s="258" t="s">
        <v>10</v>
      </c>
      <c r="NXG33" s="262" t="s">
        <v>11</v>
      </c>
      <c r="NXH33" s="263" t="s">
        <v>12</v>
      </c>
      <c r="NXI33" s="258"/>
      <c r="NXJ33" s="257" t="s">
        <v>13</v>
      </c>
      <c r="NXK33" s="257" t="s">
        <v>47</v>
      </c>
      <c r="NXL33" s="257" t="s">
        <v>26</v>
      </c>
      <c r="NXM33" s="258" t="s">
        <v>18</v>
      </c>
      <c r="NXN33" s="259" t="s">
        <v>19</v>
      </c>
      <c r="NXO33" s="14" t="s">
        <v>48</v>
      </c>
      <c r="NXP33" s="258" t="s">
        <v>27</v>
      </c>
      <c r="NXQ33" s="260" t="s">
        <v>19</v>
      </c>
      <c r="NXR33" s="258" t="s">
        <v>18</v>
      </c>
      <c r="NXS33" s="261" t="s">
        <v>0</v>
      </c>
      <c r="NXT33" s="262" t="s">
        <v>1</v>
      </c>
      <c r="NXU33" s="258" t="s">
        <v>2</v>
      </c>
      <c r="NXV33" s="258" t="s">
        <v>10</v>
      </c>
      <c r="NXW33" s="262" t="s">
        <v>11</v>
      </c>
      <c r="NXX33" s="263" t="s">
        <v>12</v>
      </c>
      <c r="NXY33" s="258"/>
      <c r="NXZ33" s="257" t="s">
        <v>13</v>
      </c>
      <c r="NYA33" s="257" t="s">
        <v>47</v>
      </c>
      <c r="NYB33" s="257" t="s">
        <v>26</v>
      </c>
      <c r="NYC33" s="258" t="s">
        <v>18</v>
      </c>
      <c r="NYD33" s="259" t="s">
        <v>19</v>
      </c>
      <c r="NYE33" s="14" t="s">
        <v>48</v>
      </c>
      <c r="NYF33" s="258" t="s">
        <v>27</v>
      </c>
      <c r="NYG33" s="260" t="s">
        <v>19</v>
      </c>
      <c r="NYH33" s="258" t="s">
        <v>18</v>
      </c>
      <c r="NYI33" s="261" t="s">
        <v>0</v>
      </c>
      <c r="NYJ33" s="262" t="s">
        <v>1</v>
      </c>
      <c r="NYK33" s="258" t="s">
        <v>2</v>
      </c>
      <c r="NYL33" s="258" t="s">
        <v>10</v>
      </c>
      <c r="NYM33" s="262" t="s">
        <v>11</v>
      </c>
      <c r="NYN33" s="263" t="s">
        <v>12</v>
      </c>
      <c r="NYO33" s="258"/>
      <c r="NYP33" s="257" t="s">
        <v>13</v>
      </c>
      <c r="NYQ33" s="257" t="s">
        <v>47</v>
      </c>
      <c r="NYR33" s="257" t="s">
        <v>26</v>
      </c>
      <c r="NYS33" s="258" t="s">
        <v>18</v>
      </c>
      <c r="NYT33" s="259" t="s">
        <v>19</v>
      </c>
      <c r="NYU33" s="14" t="s">
        <v>48</v>
      </c>
      <c r="NYV33" s="258" t="s">
        <v>27</v>
      </c>
      <c r="NYW33" s="260" t="s">
        <v>19</v>
      </c>
      <c r="NYX33" s="258" t="s">
        <v>18</v>
      </c>
      <c r="NYY33" s="261" t="s">
        <v>0</v>
      </c>
      <c r="NYZ33" s="262" t="s">
        <v>1</v>
      </c>
      <c r="NZA33" s="258" t="s">
        <v>2</v>
      </c>
      <c r="NZB33" s="258" t="s">
        <v>10</v>
      </c>
      <c r="NZC33" s="262" t="s">
        <v>11</v>
      </c>
      <c r="NZD33" s="263" t="s">
        <v>12</v>
      </c>
      <c r="NZE33" s="258"/>
      <c r="NZF33" s="257" t="s">
        <v>13</v>
      </c>
      <c r="NZG33" s="257" t="s">
        <v>47</v>
      </c>
      <c r="NZH33" s="257" t="s">
        <v>26</v>
      </c>
      <c r="NZI33" s="258" t="s">
        <v>18</v>
      </c>
      <c r="NZJ33" s="259" t="s">
        <v>19</v>
      </c>
      <c r="NZK33" s="14" t="s">
        <v>48</v>
      </c>
      <c r="NZL33" s="258" t="s">
        <v>27</v>
      </c>
      <c r="NZM33" s="260" t="s">
        <v>19</v>
      </c>
      <c r="NZN33" s="258" t="s">
        <v>18</v>
      </c>
      <c r="NZO33" s="261" t="s">
        <v>0</v>
      </c>
      <c r="NZP33" s="262" t="s">
        <v>1</v>
      </c>
      <c r="NZQ33" s="258" t="s">
        <v>2</v>
      </c>
      <c r="NZR33" s="258" t="s">
        <v>10</v>
      </c>
      <c r="NZS33" s="262" t="s">
        <v>11</v>
      </c>
      <c r="NZT33" s="263" t="s">
        <v>12</v>
      </c>
      <c r="NZU33" s="258"/>
      <c r="NZV33" s="257" t="s">
        <v>13</v>
      </c>
      <c r="NZW33" s="257" t="s">
        <v>47</v>
      </c>
      <c r="NZX33" s="257" t="s">
        <v>26</v>
      </c>
      <c r="NZY33" s="258" t="s">
        <v>18</v>
      </c>
      <c r="NZZ33" s="259" t="s">
        <v>19</v>
      </c>
      <c r="OAA33" s="14" t="s">
        <v>48</v>
      </c>
      <c r="OAB33" s="258" t="s">
        <v>27</v>
      </c>
      <c r="OAC33" s="260" t="s">
        <v>19</v>
      </c>
      <c r="OAD33" s="258" t="s">
        <v>18</v>
      </c>
      <c r="OAE33" s="261" t="s">
        <v>0</v>
      </c>
      <c r="OAF33" s="262" t="s">
        <v>1</v>
      </c>
      <c r="OAG33" s="258" t="s">
        <v>2</v>
      </c>
      <c r="OAH33" s="258" t="s">
        <v>10</v>
      </c>
      <c r="OAI33" s="262" t="s">
        <v>11</v>
      </c>
      <c r="OAJ33" s="263" t="s">
        <v>12</v>
      </c>
      <c r="OAK33" s="258"/>
      <c r="OAL33" s="257" t="s">
        <v>13</v>
      </c>
      <c r="OAM33" s="257" t="s">
        <v>47</v>
      </c>
      <c r="OAN33" s="257" t="s">
        <v>26</v>
      </c>
      <c r="OAO33" s="258" t="s">
        <v>18</v>
      </c>
      <c r="OAP33" s="259" t="s">
        <v>19</v>
      </c>
      <c r="OAQ33" s="14" t="s">
        <v>48</v>
      </c>
      <c r="OAR33" s="258" t="s">
        <v>27</v>
      </c>
      <c r="OAS33" s="260" t="s">
        <v>19</v>
      </c>
      <c r="OAT33" s="258" t="s">
        <v>18</v>
      </c>
      <c r="OAU33" s="261" t="s">
        <v>0</v>
      </c>
      <c r="OAV33" s="262" t="s">
        <v>1</v>
      </c>
      <c r="OAW33" s="258" t="s">
        <v>2</v>
      </c>
      <c r="OAX33" s="258" t="s">
        <v>10</v>
      </c>
      <c r="OAY33" s="262" t="s">
        <v>11</v>
      </c>
      <c r="OAZ33" s="263" t="s">
        <v>12</v>
      </c>
      <c r="OBA33" s="258"/>
      <c r="OBB33" s="257" t="s">
        <v>13</v>
      </c>
      <c r="OBC33" s="257" t="s">
        <v>47</v>
      </c>
      <c r="OBD33" s="257" t="s">
        <v>26</v>
      </c>
      <c r="OBE33" s="258" t="s">
        <v>18</v>
      </c>
      <c r="OBF33" s="259" t="s">
        <v>19</v>
      </c>
      <c r="OBG33" s="14" t="s">
        <v>48</v>
      </c>
      <c r="OBH33" s="258" t="s">
        <v>27</v>
      </c>
      <c r="OBI33" s="260" t="s">
        <v>19</v>
      </c>
      <c r="OBJ33" s="258" t="s">
        <v>18</v>
      </c>
      <c r="OBK33" s="261" t="s">
        <v>0</v>
      </c>
      <c r="OBL33" s="262" t="s">
        <v>1</v>
      </c>
      <c r="OBM33" s="258" t="s">
        <v>2</v>
      </c>
      <c r="OBN33" s="258" t="s">
        <v>10</v>
      </c>
      <c r="OBO33" s="262" t="s">
        <v>11</v>
      </c>
      <c r="OBP33" s="263" t="s">
        <v>12</v>
      </c>
      <c r="OBQ33" s="258"/>
      <c r="OBR33" s="257" t="s">
        <v>13</v>
      </c>
      <c r="OBS33" s="257" t="s">
        <v>47</v>
      </c>
      <c r="OBT33" s="257" t="s">
        <v>26</v>
      </c>
      <c r="OBU33" s="258" t="s">
        <v>18</v>
      </c>
      <c r="OBV33" s="259" t="s">
        <v>19</v>
      </c>
      <c r="OBW33" s="14" t="s">
        <v>48</v>
      </c>
      <c r="OBX33" s="258" t="s">
        <v>27</v>
      </c>
      <c r="OBY33" s="260" t="s">
        <v>19</v>
      </c>
      <c r="OBZ33" s="258" t="s">
        <v>18</v>
      </c>
      <c r="OCA33" s="261" t="s">
        <v>0</v>
      </c>
      <c r="OCB33" s="262" t="s">
        <v>1</v>
      </c>
      <c r="OCC33" s="258" t="s">
        <v>2</v>
      </c>
      <c r="OCD33" s="258" t="s">
        <v>10</v>
      </c>
      <c r="OCE33" s="262" t="s">
        <v>11</v>
      </c>
      <c r="OCF33" s="263" t="s">
        <v>12</v>
      </c>
      <c r="OCG33" s="258"/>
      <c r="OCH33" s="257" t="s">
        <v>13</v>
      </c>
      <c r="OCI33" s="257" t="s">
        <v>47</v>
      </c>
      <c r="OCJ33" s="257" t="s">
        <v>26</v>
      </c>
      <c r="OCK33" s="258" t="s">
        <v>18</v>
      </c>
      <c r="OCL33" s="259" t="s">
        <v>19</v>
      </c>
      <c r="OCM33" s="14" t="s">
        <v>48</v>
      </c>
      <c r="OCN33" s="258" t="s">
        <v>27</v>
      </c>
      <c r="OCO33" s="260" t="s">
        <v>19</v>
      </c>
      <c r="OCP33" s="258" t="s">
        <v>18</v>
      </c>
      <c r="OCQ33" s="261" t="s">
        <v>0</v>
      </c>
      <c r="OCR33" s="262" t="s">
        <v>1</v>
      </c>
      <c r="OCS33" s="258" t="s">
        <v>2</v>
      </c>
      <c r="OCT33" s="258" t="s">
        <v>10</v>
      </c>
      <c r="OCU33" s="262" t="s">
        <v>11</v>
      </c>
      <c r="OCV33" s="263" t="s">
        <v>12</v>
      </c>
      <c r="OCW33" s="258"/>
      <c r="OCX33" s="257" t="s">
        <v>13</v>
      </c>
      <c r="OCY33" s="257" t="s">
        <v>47</v>
      </c>
      <c r="OCZ33" s="257" t="s">
        <v>26</v>
      </c>
      <c r="ODA33" s="258" t="s">
        <v>18</v>
      </c>
      <c r="ODB33" s="259" t="s">
        <v>19</v>
      </c>
      <c r="ODC33" s="14" t="s">
        <v>48</v>
      </c>
      <c r="ODD33" s="258" t="s">
        <v>27</v>
      </c>
      <c r="ODE33" s="260" t="s">
        <v>19</v>
      </c>
      <c r="ODF33" s="258" t="s">
        <v>18</v>
      </c>
      <c r="ODG33" s="261" t="s">
        <v>0</v>
      </c>
      <c r="ODH33" s="262" t="s">
        <v>1</v>
      </c>
      <c r="ODI33" s="258" t="s">
        <v>2</v>
      </c>
      <c r="ODJ33" s="258" t="s">
        <v>10</v>
      </c>
      <c r="ODK33" s="262" t="s">
        <v>11</v>
      </c>
      <c r="ODL33" s="263" t="s">
        <v>12</v>
      </c>
      <c r="ODM33" s="258"/>
      <c r="ODN33" s="257" t="s">
        <v>13</v>
      </c>
      <c r="ODO33" s="257" t="s">
        <v>47</v>
      </c>
      <c r="ODP33" s="257" t="s">
        <v>26</v>
      </c>
      <c r="ODQ33" s="258" t="s">
        <v>18</v>
      </c>
      <c r="ODR33" s="259" t="s">
        <v>19</v>
      </c>
      <c r="ODS33" s="14" t="s">
        <v>48</v>
      </c>
      <c r="ODT33" s="258" t="s">
        <v>27</v>
      </c>
      <c r="ODU33" s="260" t="s">
        <v>19</v>
      </c>
      <c r="ODV33" s="258" t="s">
        <v>18</v>
      </c>
      <c r="ODW33" s="261" t="s">
        <v>0</v>
      </c>
      <c r="ODX33" s="262" t="s">
        <v>1</v>
      </c>
      <c r="ODY33" s="258" t="s">
        <v>2</v>
      </c>
      <c r="ODZ33" s="258" t="s">
        <v>10</v>
      </c>
      <c r="OEA33" s="262" t="s">
        <v>11</v>
      </c>
      <c r="OEB33" s="263" t="s">
        <v>12</v>
      </c>
      <c r="OEC33" s="258"/>
      <c r="OED33" s="257" t="s">
        <v>13</v>
      </c>
      <c r="OEE33" s="257" t="s">
        <v>47</v>
      </c>
      <c r="OEF33" s="257" t="s">
        <v>26</v>
      </c>
      <c r="OEG33" s="258" t="s">
        <v>18</v>
      </c>
      <c r="OEH33" s="259" t="s">
        <v>19</v>
      </c>
      <c r="OEI33" s="14" t="s">
        <v>48</v>
      </c>
      <c r="OEJ33" s="258" t="s">
        <v>27</v>
      </c>
      <c r="OEK33" s="260" t="s">
        <v>19</v>
      </c>
      <c r="OEL33" s="258" t="s">
        <v>18</v>
      </c>
      <c r="OEM33" s="261" t="s">
        <v>0</v>
      </c>
      <c r="OEN33" s="262" t="s">
        <v>1</v>
      </c>
      <c r="OEO33" s="258" t="s">
        <v>2</v>
      </c>
      <c r="OEP33" s="258" t="s">
        <v>10</v>
      </c>
      <c r="OEQ33" s="262" t="s">
        <v>11</v>
      </c>
      <c r="OER33" s="263" t="s">
        <v>12</v>
      </c>
      <c r="OES33" s="258"/>
      <c r="OET33" s="257" t="s">
        <v>13</v>
      </c>
      <c r="OEU33" s="257" t="s">
        <v>47</v>
      </c>
      <c r="OEV33" s="257" t="s">
        <v>26</v>
      </c>
      <c r="OEW33" s="258" t="s">
        <v>18</v>
      </c>
      <c r="OEX33" s="259" t="s">
        <v>19</v>
      </c>
      <c r="OEY33" s="14" t="s">
        <v>48</v>
      </c>
      <c r="OEZ33" s="258" t="s">
        <v>27</v>
      </c>
      <c r="OFA33" s="260" t="s">
        <v>19</v>
      </c>
      <c r="OFB33" s="258" t="s">
        <v>18</v>
      </c>
      <c r="OFC33" s="261" t="s">
        <v>0</v>
      </c>
      <c r="OFD33" s="262" t="s">
        <v>1</v>
      </c>
      <c r="OFE33" s="258" t="s">
        <v>2</v>
      </c>
      <c r="OFF33" s="258" t="s">
        <v>10</v>
      </c>
      <c r="OFG33" s="262" t="s">
        <v>11</v>
      </c>
      <c r="OFH33" s="263" t="s">
        <v>12</v>
      </c>
      <c r="OFI33" s="258"/>
      <c r="OFJ33" s="257" t="s">
        <v>13</v>
      </c>
      <c r="OFK33" s="257" t="s">
        <v>47</v>
      </c>
      <c r="OFL33" s="257" t="s">
        <v>26</v>
      </c>
      <c r="OFM33" s="258" t="s">
        <v>18</v>
      </c>
      <c r="OFN33" s="259" t="s">
        <v>19</v>
      </c>
      <c r="OFO33" s="14" t="s">
        <v>48</v>
      </c>
      <c r="OFP33" s="258" t="s">
        <v>27</v>
      </c>
      <c r="OFQ33" s="260" t="s">
        <v>19</v>
      </c>
      <c r="OFR33" s="258" t="s">
        <v>18</v>
      </c>
      <c r="OFS33" s="261" t="s">
        <v>0</v>
      </c>
      <c r="OFT33" s="262" t="s">
        <v>1</v>
      </c>
      <c r="OFU33" s="258" t="s">
        <v>2</v>
      </c>
      <c r="OFV33" s="258" t="s">
        <v>10</v>
      </c>
      <c r="OFW33" s="262" t="s">
        <v>11</v>
      </c>
      <c r="OFX33" s="263" t="s">
        <v>12</v>
      </c>
      <c r="OFY33" s="258"/>
      <c r="OFZ33" s="257" t="s">
        <v>13</v>
      </c>
      <c r="OGA33" s="257" t="s">
        <v>47</v>
      </c>
      <c r="OGB33" s="257" t="s">
        <v>26</v>
      </c>
      <c r="OGC33" s="258" t="s">
        <v>18</v>
      </c>
      <c r="OGD33" s="259" t="s">
        <v>19</v>
      </c>
      <c r="OGE33" s="14" t="s">
        <v>48</v>
      </c>
      <c r="OGF33" s="258" t="s">
        <v>27</v>
      </c>
      <c r="OGG33" s="260" t="s">
        <v>19</v>
      </c>
      <c r="OGH33" s="258" t="s">
        <v>18</v>
      </c>
      <c r="OGI33" s="261" t="s">
        <v>0</v>
      </c>
      <c r="OGJ33" s="262" t="s">
        <v>1</v>
      </c>
      <c r="OGK33" s="258" t="s">
        <v>2</v>
      </c>
      <c r="OGL33" s="258" t="s">
        <v>10</v>
      </c>
      <c r="OGM33" s="262" t="s">
        <v>11</v>
      </c>
      <c r="OGN33" s="263" t="s">
        <v>12</v>
      </c>
      <c r="OGO33" s="258"/>
      <c r="OGP33" s="257" t="s">
        <v>13</v>
      </c>
      <c r="OGQ33" s="257" t="s">
        <v>47</v>
      </c>
      <c r="OGR33" s="257" t="s">
        <v>26</v>
      </c>
      <c r="OGS33" s="258" t="s">
        <v>18</v>
      </c>
      <c r="OGT33" s="259" t="s">
        <v>19</v>
      </c>
      <c r="OGU33" s="14" t="s">
        <v>48</v>
      </c>
      <c r="OGV33" s="258" t="s">
        <v>27</v>
      </c>
      <c r="OGW33" s="260" t="s">
        <v>19</v>
      </c>
      <c r="OGX33" s="258" t="s">
        <v>18</v>
      </c>
      <c r="OGY33" s="261" t="s">
        <v>0</v>
      </c>
      <c r="OGZ33" s="262" t="s">
        <v>1</v>
      </c>
      <c r="OHA33" s="258" t="s">
        <v>2</v>
      </c>
      <c r="OHB33" s="258" t="s">
        <v>10</v>
      </c>
      <c r="OHC33" s="262" t="s">
        <v>11</v>
      </c>
      <c r="OHD33" s="263" t="s">
        <v>12</v>
      </c>
      <c r="OHE33" s="258"/>
      <c r="OHF33" s="257" t="s">
        <v>13</v>
      </c>
      <c r="OHG33" s="257" t="s">
        <v>47</v>
      </c>
      <c r="OHH33" s="257" t="s">
        <v>26</v>
      </c>
      <c r="OHI33" s="258" t="s">
        <v>18</v>
      </c>
      <c r="OHJ33" s="259" t="s">
        <v>19</v>
      </c>
      <c r="OHK33" s="14" t="s">
        <v>48</v>
      </c>
      <c r="OHL33" s="258" t="s">
        <v>27</v>
      </c>
      <c r="OHM33" s="260" t="s">
        <v>19</v>
      </c>
      <c r="OHN33" s="258" t="s">
        <v>18</v>
      </c>
      <c r="OHO33" s="261" t="s">
        <v>0</v>
      </c>
      <c r="OHP33" s="262" t="s">
        <v>1</v>
      </c>
      <c r="OHQ33" s="258" t="s">
        <v>2</v>
      </c>
      <c r="OHR33" s="258" t="s">
        <v>10</v>
      </c>
      <c r="OHS33" s="262" t="s">
        <v>11</v>
      </c>
      <c r="OHT33" s="263" t="s">
        <v>12</v>
      </c>
      <c r="OHU33" s="258"/>
      <c r="OHV33" s="257" t="s">
        <v>13</v>
      </c>
      <c r="OHW33" s="257" t="s">
        <v>47</v>
      </c>
      <c r="OHX33" s="257" t="s">
        <v>26</v>
      </c>
      <c r="OHY33" s="258" t="s">
        <v>18</v>
      </c>
      <c r="OHZ33" s="259" t="s">
        <v>19</v>
      </c>
      <c r="OIA33" s="14" t="s">
        <v>48</v>
      </c>
      <c r="OIB33" s="258" t="s">
        <v>27</v>
      </c>
      <c r="OIC33" s="260" t="s">
        <v>19</v>
      </c>
      <c r="OID33" s="258" t="s">
        <v>18</v>
      </c>
      <c r="OIE33" s="261" t="s">
        <v>0</v>
      </c>
      <c r="OIF33" s="262" t="s">
        <v>1</v>
      </c>
      <c r="OIG33" s="258" t="s">
        <v>2</v>
      </c>
      <c r="OIH33" s="258" t="s">
        <v>10</v>
      </c>
      <c r="OII33" s="262" t="s">
        <v>11</v>
      </c>
      <c r="OIJ33" s="263" t="s">
        <v>12</v>
      </c>
      <c r="OIK33" s="258"/>
      <c r="OIL33" s="257" t="s">
        <v>13</v>
      </c>
      <c r="OIM33" s="257" t="s">
        <v>47</v>
      </c>
      <c r="OIN33" s="257" t="s">
        <v>26</v>
      </c>
      <c r="OIO33" s="258" t="s">
        <v>18</v>
      </c>
      <c r="OIP33" s="259" t="s">
        <v>19</v>
      </c>
      <c r="OIQ33" s="14" t="s">
        <v>48</v>
      </c>
      <c r="OIR33" s="258" t="s">
        <v>27</v>
      </c>
      <c r="OIS33" s="260" t="s">
        <v>19</v>
      </c>
      <c r="OIT33" s="258" t="s">
        <v>18</v>
      </c>
      <c r="OIU33" s="261" t="s">
        <v>0</v>
      </c>
      <c r="OIV33" s="262" t="s">
        <v>1</v>
      </c>
      <c r="OIW33" s="258" t="s">
        <v>2</v>
      </c>
      <c r="OIX33" s="258" t="s">
        <v>10</v>
      </c>
      <c r="OIY33" s="262" t="s">
        <v>11</v>
      </c>
      <c r="OIZ33" s="263" t="s">
        <v>12</v>
      </c>
      <c r="OJA33" s="258"/>
      <c r="OJB33" s="257" t="s">
        <v>13</v>
      </c>
      <c r="OJC33" s="257" t="s">
        <v>47</v>
      </c>
      <c r="OJD33" s="257" t="s">
        <v>26</v>
      </c>
      <c r="OJE33" s="258" t="s">
        <v>18</v>
      </c>
      <c r="OJF33" s="259" t="s">
        <v>19</v>
      </c>
      <c r="OJG33" s="14" t="s">
        <v>48</v>
      </c>
      <c r="OJH33" s="258" t="s">
        <v>27</v>
      </c>
      <c r="OJI33" s="260" t="s">
        <v>19</v>
      </c>
      <c r="OJJ33" s="258" t="s">
        <v>18</v>
      </c>
      <c r="OJK33" s="261" t="s">
        <v>0</v>
      </c>
      <c r="OJL33" s="262" t="s">
        <v>1</v>
      </c>
      <c r="OJM33" s="258" t="s">
        <v>2</v>
      </c>
      <c r="OJN33" s="258" t="s">
        <v>10</v>
      </c>
      <c r="OJO33" s="262" t="s">
        <v>11</v>
      </c>
      <c r="OJP33" s="263" t="s">
        <v>12</v>
      </c>
      <c r="OJQ33" s="258"/>
      <c r="OJR33" s="257" t="s">
        <v>13</v>
      </c>
      <c r="OJS33" s="257" t="s">
        <v>47</v>
      </c>
      <c r="OJT33" s="257" t="s">
        <v>26</v>
      </c>
      <c r="OJU33" s="258" t="s">
        <v>18</v>
      </c>
      <c r="OJV33" s="259" t="s">
        <v>19</v>
      </c>
      <c r="OJW33" s="14" t="s">
        <v>48</v>
      </c>
      <c r="OJX33" s="258" t="s">
        <v>27</v>
      </c>
      <c r="OJY33" s="260" t="s">
        <v>19</v>
      </c>
      <c r="OJZ33" s="258" t="s">
        <v>18</v>
      </c>
      <c r="OKA33" s="261" t="s">
        <v>0</v>
      </c>
      <c r="OKB33" s="262" t="s">
        <v>1</v>
      </c>
      <c r="OKC33" s="258" t="s">
        <v>2</v>
      </c>
      <c r="OKD33" s="258" t="s">
        <v>10</v>
      </c>
      <c r="OKE33" s="262" t="s">
        <v>11</v>
      </c>
      <c r="OKF33" s="263" t="s">
        <v>12</v>
      </c>
      <c r="OKG33" s="258"/>
      <c r="OKH33" s="257" t="s">
        <v>13</v>
      </c>
      <c r="OKI33" s="257" t="s">
        <v>47</v>
      </c>
      <c r="OKJ33" s="257" t="s">
        <v>26</v>
      </c>
      <c r="OKK33" s="258" t="s">
        <v>18</v>
      </c>
      <c r="OKL33" s="259" t="s">
        <v>19</v>
      </c>
      <c r="OKM33" s="14" t="s">
        <v>48</v>
      </c>
      <c r="OKN33" s="258" t="s">
        <v>27</v>
      </c>
      <c r="OKO33" s="260" t="s">
        <v>19</v>
      </c>
      <c r="OKP33" s="258" t="s">
        <v>18</v>
      </c>
      <c r="OKQ33" s="261" t="s">
        <v>0</v>
      </c>
      <c r="OKR33" s="262" t="s">
        <v>1</v>
      </c>
      <c r="OKS33" s="258" t="s">
        <v>2</v>
      </c>
      <c r="OKT33" s="258" t="s">
        <v>10</v>
      </c>
      <c r="OKU33" s="262" t="s">
        <v>11</v>
      </c>
      <c r="OKV33" s="263" t="s">
        <v>12</v>
      </c>
      <c r="OKW33" s="258"/>
      <c r="OKX33" s="257" t="s">
        <v>13</v>
      </c>
      <c r="OKY33" s="257" t="s">
        <v>47</v>
      </c>
      <c r="OKZ33" s="257" t="s">
        <v>26</v>
      </c>
      <c r="OLA33" s="258" t="s">
        <v>18</v>
      </c>
      <c r="OLB33" s="259" t="s">
        <v>19</v>
      </c>
      <c r="OLC33" s="14" t="s">
        <v>48</v>
      </c>
      <c r="OLD33" s="258" t="s">
        <v>27</v>
      </c>
      <c r="OLE33" s="260" t="s">
        <v>19</v>
      </c>
      <c r="OLF33" s="258" t="s">
        <v>18</v>
      </c>
      <c r="OLG33" s="261" t="s">
        <v>0</v>
      </c>
      <c r="OLH33" s="262" t="s">
        <v>1</v>
      </c>
      <c r="OLI33" s="258" t="s">
        <v>2</v>
      </c>
      <c r="OLJ33" s="258" t="s">
        <v>10</v>
      </c>
      <c r="OLK33" s="262" t="s">
        <v>11</v>
      </c>
      <c r="OLL33" s="263" t="s">
        <v>12</v>
      </c>
      <c r="OLM33" s="258"/>
      <c r="OLN33" s="257" t="s">
        <v>13</v>
      </c>
      <c r="OLO33" s="257" t="s">
        <v>47</v>
      </c>
      <c r="OLP33" s="257" t="s">
        <v>26</v>
      </c>
      <c r="OLQ33" s="258" t="s">
        <v>18</v>
      </c>
      <c r="OLR33" s="259" t="s">
        <v>19</v>
      </c>
      <c r="OLS33" s="14" t="s">
        <v>48</v>
      </c>
      <c r="OLT33" s="258" t="s">
        <v>27</v>
      </c>
      <c r="OLU33" s="260" t="s">
        <v>19</v>
      </c>
      <c r="OLV33" s="258" t="s">
        <v>18</v>
      </c>
      <c r="OLW33" s="261" t="s">
        <v>0</v>
      </c>
      <c r="OLX33" s="262" t="s">
        <v>1</v>
      </c>
      <c r="OLY33" s="258" t="s">
        <v>2</v>
      </c>
      <c r="OLZ33" s="258" t="s">
        <v>10</v>
      </c>
      <c r="OMA33" s="262" t="s">
        <v>11</v>
      </c>
      <c r="OMB33" s="263" t="s">
        <v>12</v>
      </c>
      <c r="OMC33" s="258"/>
      <c r="OMD33" s="257" t="s">
        <v>13</v>
      </c>
      <c r="OME33" s="257" t="s">
        <v>47</v>
      </c>
      <c r="OMF33" s="257" t="s">
        <v>26</v>
      </c>
      <c r="OMG33" s="258" t="s">
        <v>18</v>
      </c>
      <c r="OMH33" s="259" t="s">
        <v>19</v>
      </c>
      <c r="OMI33" s="14" t="s">
        <v>48</v>
      </c>
      <c r="OMJ33" s="258" t="s">
        <v>27</v>
      </c>
      <c r="OMK33" s="260" t="s">
        <v>19</v>
      </c>
      <c r="OML33" s="258" t="s">
        <v>18</v>
      </c>
      <c r="OMM33" s="261" t="s">
        <v>0</v>
      </c>
      <c r="OMN33" s="262" t="s">
        <v>1</v>
      </c>
      <c r="OMO33" s="258" t="s">
        <v>2</v>
      </c>
      <c r="OMP33" s="258" t="s">
        <v>10</v>
      </c>
      <c r="OMQ33" s="262" t="s">
        <v>11</v>
      </c>
      <c r="OMR33" s="263" t="s">
        <v>12</v>
      </c>
      <c r="OMS33" s="258"/>
      <c r="OMT33" s="257" t="s">
        <v>13</v>
      </c>
      <c r="OMU33" s="257" t="s">
        <v>47</v>
      </c>
      <c r="OMV33" s="257" t="s">
        <v>26</v>
      </c>
      <c r="OMW33" s="258" t="s">
        <v>18</v>
      </c>
      <c r="OMX33" s="259" t="s">
        <v>19</v>
      </c>
      <c r="OMY33" s="14" t="s">
        <v>48</v>
      </c>
      <c r="OMZ33" s="258" t="s">
        <v>27</v>
      </c>
      <c r="ONA33" s="260" t="s">
        <v>19</v>
      </c>
      <c r="ONB33" s="258" t="s">
        <v>18</v>
      </c>
      <c r="ONC33" s="261" t="s">
        <v>0</v>
      </c>
      <c r="OND33" s="262" t="s">
        <v>1</v>
      </c>
      <c r="ONE33" s="258" t="s">
        <v>2</v>
      </c>
      <c r="ONF33" s="258" t="s">
        <v>10</v>
      </c>
      <c r="ONG33" s="262" t="s">
        <v>11</v>
      </c>
      <c r="ONH33" s="263" t="s">
        <v>12</v>
      </c>
      <c r="ONI33" s="258"/>
      <c r="ONJ33" s="257" t="s">
        <v>13</v>
      </c>
      <c r="ONK33" s="257" t="s">
        <v>47</v>
      </c>
      <c r="ONL33" s="257" t="s">
        <v>26</v>
      </c>
      <c r="ONM33" s="258" t="s">
        <v>18</v>
      </c>
      <c r="ONN33" s="259" t="s">
        <v>19</v>
      </c>
      <c r="ONO33" s="14" t="s">
        <v>48</v>
      </c>
      <c r="ONP33" s="258" t="s">
        <v>27</v>
      </c>
      <c r="ONQ33" s="260" t="s">
        <v>19</v>
      </c>
      <c r="ONR33" s="258" t="s">
        <v>18</v>
      </c>
      <c r="ONS33" s="261" t="s">
        <v>0</v>
      </c>
      <c r="ONT33" s="262" t="s">
        <v>1</v>
      </c>
      <c r="ONU33" s="258" t="s">
        <v>2</v>
      </c>
      <c r="ONV33" s="258" t="s">
        <v>10</v>
      </c>
      <c r="ONW33" s="262" t="s">
        <v>11</v>
      </c>
      <c r="ONX33" s="263" t="s">
        <v>12</v>
      </c>
      <c r="ONY33" s="258"/>
      <c r="ONZ33" s="257" t="s">
        <v>13</v>
      </c>
      <c r="OOA33" s="257" t="s">
        <v>47</v>
      </c>
      <c r="OOB33" s="257" t="s">
        <v>26</v>
      </c>
      <c r="OOC33" s="258" t="s">
        <v>18</v>
      </c>
      <c r="OOD33" s="259" t="s">
        <v>19</v>
      </c>
      <c r="OOE33" s="14" t="s">
        <v>48</v>
      </c>
      <c r="OOF33" s="258" t="s">
        <v>27</v>
      </c>
      <c r="OOG33" s="260" t="s">
        <v>19</v>
      </c>
      <c r="OOH33" s="258" t="s">
        <v>18</v>
      </c>
      <c r="OOI33" s="261" t="s">
        <v>0</v>
      </c>
      <c r="OOJ33" s="262" t="s">
        <v>1</v>
      </c>
      <c r="OOK33" s="258" t="s">
        <v>2</v>
      </c>
      <c r="OOL33" s="258" t="s">
        <v>10</v>
      </c>
      <c r="OOM33" s="262" t="s">
        <v>11</v>
      </c>
      <c r="OON33" s="263" t="s">
        <v>12</v>
      </c>
      <c r="OOO33" s="258"/>
      <c r="OOP33" s="257" t="s">
        <v>13</v>
      </c>
      <c r="OOQ33" s="257" t="s">
        <v>47</v>
      </c>
      <c r="OOR33" s="257" t="s">
        <v>26</v>
      </c>
      <c r="OOS33" s="258" t="s">
        <v>18</v>
      </c>
      <c r="OOT33" s="259" t="s">
        <v>19</v>
      </c>
      <c r="OOU33" s="14" t="s">
        <v>48</v>
      </c>
      <c r="OOV33" s="258" t="s">
        <v>27</v>
      </c>
      <c r="OOW33" s="260" t="s">
        <v>19</v>
      </c>
      <c r="OOX33" s="258" t="s">
        <v>18</v>
      </c>
      <c r="OOY33" s="261" t="s">
        <v>0</v>
      </c>
      <c r="OOZ33" s="262" t="s">
        <v>1</v>
      </c>
      <c r="OPA33" s="258" t="s">
        <v>2</v>
      </c>
      <c r="OPB33" s="258" t="s">
        <v>10</v>
      </c>
      <c r="OPC33" s="262" t="s">
        <v>11</v>
      </c>
      <c r="OPD33" s="263" t="s">
        <v>12</v>
      </c>
      <c r="OPE33" s="258"/>
      <c r="OPF33" s="257" t="s">
        <v>13</v>
      </c>
      <c r="OPG33" s="257" t="s">
        <v>47</v>
      </c>
      <c r="OPH33" s="257" t="s">
        <v>26</v>
      </c>
      <c r="OPI33" s="258" t="s">
        <v>18</v>
      </c>
      <c r="OPJ33" s="259" t="s">
        <v>19</v>
      </c>
      <c r="OPK33" s="14" t="s">
        <v>48</v>
      </c>
      <c r="OPL33" s="258" t="s">
        <v>27</v>
      </c>
      <c r="OPM33" s="260" t="s">
        <v>19</v>
      </c>
      <c r="OPN33" s="258" t="s">
        <v>18</v>
      </c>
      <c r="OPO33" s="261" t="s">
        <v>0</v>
      </c>
      <c r="OPP33" s="262" t="s">
        <v>1</v>
      </c>
      <c r="OPQ33" s="258" t="s">
        <v>2</v>
      </c>
      <c r="OPR33" s="258" t="s">
        <v>10</v>
      </c>
      <c r="OPS33" s="262" t="s">
        <v>11</v>
      </c>
      <c r="OPT33" s="263" t="s">
        <v>12</v>
      </c>
      <c r="OPU33" s="258"/>
      <c r="OPV33" s="257" t="s">
        <v>13</v>
      </c>
      <c r="OPW33" s="257" t="s">
        <v>47</v>
      </c>
      <c r="OPX33" s="257" t="s">
        <v>26</v>
      </c>
      <c r="OPY33" s="258" t="s">
        <v>18</v>
      </c>
      <c r="OPZ33" s="259" t="s">
        <v>19</v>
      </c>
      <c r="OQA33" s="14" t="s">
        <v>48</v>
      </c>
      <c r="OQB33" s="258" t="s">
        <v>27</v>
      </c>
      <c r="OQC33" s="260" t="s">
        <v>19</v>
      </c>
      <c r="OQD33" s="258" t="s">
        <v>18</v>
      </c>
      <c r="OQE33" s="261" t="s">
        <v>0</v>
      </c>
      <c r="OQF33" s="262" t="s">
        <v>1</v>
      </c>
      <c r="OQG33" s="258" t="s">
        <v>2</v>
      </c>
      <c r="OQH33" s="258" t="s">
        <v>10</v>
      </c>
      <c r="OQI33" s="262" t="s">
        <v>11</v>
      </c>
      <c r="OQJ33" s="263" t="s">
        <v>12</v>
      </c>
      <c r="OQK33" s="258"/>
      <c r="OQL33" s="257" t="s">
        <v>13</v>
      </c>
      <c r="OQM33" s="257" t="s">
        <v>47</v>
      </c>
      <c r="OQN33" s="257" t="s">
        <v>26</v>
      </c>
      <c r="OQO33" s="258" t="s">
        <v>18</v>
      </c>
      <c r="OQP33" s="259" t="s">
        <v>19</v>
      </c>
      <c r="OQQ33" s="14" t="s">
        <v>48</v>
      </c>
      <c r="OQR33" s="258" t="s">
        <v>27</v>
      </c>
      <c r="OQS33" s="260" t="s">
        <v>19</v>
      </c>
      <c r="OQT33" s="258" t="s">
        <v>18</v>
      </c>
      <c r="OQU33" s="261" t="s">
        <v>0</v>
      </c>
      <c r="OQV33" s="262" t="s">
        <v>1</v>
      </c>
      <c r="OQW33" s="258" t="s">
        <v>2</v>
      </c>
      <c r="OQX33" s="258" t="s">
        <v>10</v>
      </c>
      <c r="OQY33" s="262" t="s">
        <v>11</v>
      </c>
      <c r="OQZ33" s="263" t="s">
        <v>12</v>
      </c>
      <c r="ORA33" s="258"/>
      <c r="ORB33" s="257" t="s">
        <v>13</v>
      </c>
      <c r="ORC33" s="257" t="s">
        <v>47</v>
      </c>
      <c r="ORD33" s="257" t="s">
        <v>26</v>
      </c>
      <c r="ORE33" s="258" t="s">
        <v>18</v>
      </c>
      <c r="ORF33" s="259" t="s">
        <v>19</v>
      </c>
      <c r="ORG33" s="14" t="s">
        <v>48</v>
      </c>
      <c r="ORH33" s="258" t="s">
        <v>27</v>
      </c>
      <c r="ORI33" s="260" t="s">
        <v>19</v>
      </c>
      <c r="ORJ33" s="258" t="s">
        <v>18</v>
      </c>
      <c r="ORK33" s="261" t="s">
        <v>0</v>
      </c>
      <c r="ORL33" s="262" t="s">
        <v>1</v>
      </c>
      <c r="ORM33" s="258" t="s">
        <v>2</v>
      </c>
      <c r="ORN33" s="258" t="s">
        <v>10</v>
      </c>
      <c r="ORO33" s="262" t="s">
        <v>11</v>
      </c>
      <c r="ORP33" s="263" t="s">
        <v>12</v>
      </c>
      <c r="ORQ33" s="258"/>
      <c r="ORR33" s="257" t="s">
        <v>13</v>
      </c>
      <c r="ORS33" s="257" t="s">
        <v>47</v>
      </c>
      <c r="ORT33" s="257" t="s">
        <v>26</v>
      </c>
      <c r="ORU33" s="258" t="s">
        <v>18</v>
      </c>
      <c r="ORV33" s="259" t="s">
        <v>19</v>
      </c>
      <c r="ORW33" s="14" t="s">
        <v>48</v>
      </c>
      <c r="ORX33" s="258" t="s">
        <v>27</v>
      </c>
      <c r="ORY33" s="260" t="s">
        <v>19</v>
      </c>
      <c r="ORZ33" s="258" t="s">
        <v>18</v>
      </c>
      <c r="OSA33" s="261" t="s">
        <v>0</v>
      </c>
      <c r="OSB33" s="262" t="s">
        <v>1</v>
      </c>
      <c r="OSC33" s="258" t="s">
        <v>2</v>
      </c>
      <c r="OSD33" s="258" t="s">
        <v>10</v>
      </c>
      <c r="OSE33" s="262" t="s">
        <v>11</v>
      </c>
      <c r="OSF33" s="263" t="s">
        <v>12</v>
      </c>
      <c r="OSG33" s="258"/>
      <c r="OSH33" s="257" t="s">
        <v>13</v>
      </c>
      <c r="OSI33" s="257" t="s">
        <v>47</v>
      </c>
      <c r="OSJ33" s="257" t="s">
        <v>26</v>
      </c>
      <c r="OSK33" s="258" t="s">
        <v>18</v>
      </c>
      <c r="OSL33" s="259" t="s">
        <v>19</v>
      </c>
      <c r="OSM33" s="14" t="s">
        <v>48</v>
      </c>
      <c r="OSN33" s="258" t="s">
        <v>27</v>
      </c>
      <c r="OSO33" s="260" t="s">
        <v>19</v>
      </c>
      <c r="OSP33" s="258" t="s">
        <v>18</v>
      </c>
      <c r="OSQ33" s="261" t="s">
        <v>0</v>
      </c>
      <c r="OSR33" s="262" t="s">
        <v>1</v>
      </c>
      <c r="OSS33" s="258" t="s">
        <v>2</v>
      </c>
      <c r="OST33" s="258" t="s">
        <v>10</v>
      </c>
      <c r="OSU33" s="262" t="s">
        <v>11</v>
      </c>
      <c r="OSV33" s="263" t="s">
        <v>12</v>
      </c>
      <c r="OSW33" s="258"/>
      <c r="OSX33" s="257" t="s">
        <v>13</v>
      </c>
      <c r="OSY33" s="257" t="s">
        <v>47</v>
      </c>
      <c r="OSZ33" s="257" t="s">
        <v>26</v>
      </c>
      <c r="OTA33" s="258" t="s">
        <v>18</v>
      </c>
      <c r="OTB33" s="259" t="s">
        <v>19</v>
      </c>
      <c r="OTC33" s="14" t="s">
        <v>48</v>
      </c>
      <c r="OTD33" s="258" t="s">
        <v>27</v>
      </c>
      <c r="OTE33" s="260" t="s">
        <v>19</v>
      </c>
      <c r="OTF33" s="258" t="s">
        <v>18</v>
      </c>
      <c r="OTG33" s="261" t="s">
        <v>0</v>
      </c>
      <c r="OTH33" s="262" t="s">
        <v>1</v>
      </c>
      <c r="OTI33" s="258" t="s">
        <v>2</v>
      </c>
      <c r="OTJ33" s="258" t="s">
        <v>10</v>
      </c>
      <c r="OTK33" s="262" t="s">
        <v>11</v>
      </c>
      <c r="OTL33" s="263" t="s">
        <v>12</v>
      </c>
      <c r="OTM33" s="258"/>
      <c r="OTN33" s="257" t="s">
        <v>13</v>
      </c>
      <c r="OTO33" s="257" t="s">
        <v>47</v>
      </c>
      <c r="OTP33" s="257" t="s">
        <v>26</v>
      </c>
      <c r="OTQ33" s="258" t="s">
        <v>18</v>
      </c>
      <c r="OTR33" s="259" t="s">
        <v>19</v>
      </c>
      <c r="OTS33" s="14" t="s">
        <v>48</v>
      </c>
      <c r="OTT33" s="258" t="s">
        <v>27</v>
      </c>
      <c r="OTU33" s="260" t="s">
        <v>19</v>
      </c>
      <c r="OTV33" s="258" t="s">
        <v>18</v>
      </c>
      <c r="OTW33" s="261" t="s">
        <v>0</v>
      </c>
      <c r="OTX33" s="262" t="s">
        <v>1</v>
      </c>
      <c r="OTY33" s="258" t="s">
        <v>2</v>
      </c>
      <c r="OTZ33" s="258" t="s">
        <v>10</v>
      </c>
      <c r="OUA33" s="262" t="s">
        <v>11</v>
      </c>
      <c r="OUB33" s="263" t="s">
        <v>12</v>
      </c>
      <c r="OUC33" s="258"/>
      <c r="OUD33" s="257" t="s">
        <v>13</v>
      </c>
      <c r="OUE33" s="257" t="s">
        <v>47</v>
      </c>
      <c r="OUF33" s="257" t="s">
        <v>26</v>
      </c>
      <c r="OUG33" s="258" t="s">
        <v>18</v>
      </c>
      <c r="OUH33" s="259" t="s">
        <v>19</v>
      </c>
      <c r="OUI33" s="14" t="s">
        <v>48</v>
      </c>
      <c r="OUJ33" s="258" t="s">
        <v>27</v>
      </c>
      <c r="OUK33" s="260" t="s">
        <v>19</v>
      </c>
      <c r="OUL33" s="258" t="s">
        <v>18</v>
      </c>
      <c r="OUM33" s="261" t="s">
        <v>0</v>
      </c>
      <c r="OUN33" s="262" t="s">
        <v>1</v>
      </c>
      <c r="OUO33" s="258" t="s">
        <v>2</v>
      </c>
      <c r="OUP33" s="258" t="s">
        <v>10</v>
      </c>
      <c r="OUQ33" s="262" t="s">
        <v>11</v>
      </c>
      <c r="OUR33" s="263" t="s">
        <v>12</v>
      </c>
      <c r="OUS33" s="258"/>
      <c r="OUT33" s="257" t="s">
        <v>13</v>
      </c>
      <c r="OUU33" s="257" t="s">
        <v>47</v>
      </c>
      <c r="OUV33" s="257" t="s">
        <v>26</v>
      </c>
      <c r="OUW33" s="258" t="s">
        <v>18</v>
      </c>
      <c r="OUX33" s="259" t="s">
        <v>19</v>
      </c>
      <c r="OUY33" s="14" t="s">
        <v>48</v>
      </c>
      <c r="OUZ33" s="258" t="s">
        <v>27</v>
      </c>
      <c r="OVA33" s="260" t="s">
        <v>19</v>
      </c>
      <c r="OVB33" s="258" t="s">
        <v>18</v>
      </c>
      <c r="OVC33" s="261" t="s">
        <v>0</v>
      </c>
      <c r="OVD33" s="262" t="s">
        <v>1</v>
      </c>
      <c r="OVE33" s="258" t="s">
        <v>2</v>
      </c>
      <c r="OVF33" s="258" t="s">
        <v>10</v>
      </c>
      <c r="OVG33" s="262" t="s">
        <v>11</v>
      </c>
      <c r="OVH33" s="263" t="s">
        <v>12</v>
      </c>
      <c r="OVI33" s="258"/>
      <c r="OVJ33" s="257" t="s">
        <v>13</v>
      </c>
      <c r="OVK33" s="257" t="s">
        <v>47</v>
      </c>
      <c r="OVL33" s="257" t="s">
        <v>26</v>
      </c>
      <c r="OVM33" s="258" t="s">
        <v>18</v>
      </c>
      <c r="OVN33" s="259" t="s">
        <v>19</v>
      </c>
      <c r="OVO33" s="14" t="s">
        <v>48</v>
      </c>
      <c r="OVP33" s="258" t="s">
        <v>27</v>
      </c>
      <c r="OVQ33" s="260" t="s">
        <v>19</v>
      </c>
      <c r="OVR33" s="258" t="s">
        <v>18</v>
      </c>
      <c r="OVS33" s="261" t="s">
        <v>0</v>
      </c>
      <c r="OVT33" s="262" t="s">
        <v>1</v>
      </c>
      <c r="OVU33" s="258" t="s">
        <v>2</v>
      </c>
      <c r="OVV33" s="258" t="s">
        <v>10</v>
      </c>
      <c r="OVW33" s="262" t="s">
        <v>11</v>
      </c>
      <c r="OVX33" s="263" t="s">
        <v>12</v>
      </c>
      <c r="OVY33" s="258"/>
      <c r="OVZ33" s="257" t="s">
        <v>13</v>
      </c>
      <c r="OWA33" s="257" t="s">
        <v>47</v>
      </c>
      <c r="OWB33" s="257" t="s">
        <v>26</v>
      </c>
      <c r="OWC33" s="258" t="s">
        <v>18</v>
      </c>
      <c r="OWD33" s="259" t="s">
        <v>19</v>
      </c>
      <c r="OWE33" s="14" t="s">
        <v>48</v>
      </c>
      <c r="OWF33" s="258" t="s">
        <v>27</v>
      </c>
      <c r="OWG33" s="260" t="s">
        <v>19</v>
      </c>
      <c r="OWH33" s="258" t="s">
        <v>18</v>
      </c>
      <c r="OWI33" s="261" t="s">
        <v>0</v>
      </c>
      <c r="OWJ33" s="262" t="s">
        <v>1</v>
      </c>
      <c r="OWK33" s="258" t="s">
        <v>2</v>
      </c>
      <c r="OWL33" s="258" t="s">
        <v>10</v>
      </c>
      <c r="OWM33" s="262" t="s">
        <v>11</v>
      </c>
      <c r="OWN33" s="263" t="s">
        <v>12</v>
      </c>
      <c r="OWO33" s="258"/>
      <c r="OWP33" s="257" t="s">
        <v>13</v>
      </c>
      <c r="OWQ33" s="257" t="s">
        <v>47</v>
      </c>
      <c r="OWR33" s="257" t="s">
        <v>26</v>
      </c>
      <c r="OWS33" s="258" t="s">
        <v>18</v>
      </c>
      <c r="OWT33" s="259" t="s">
        <v>19</v>
      </c>
      <c r="OWU33" s="14" t="s">
        <v>48</v>
      </c>
      <c r="OWV33" s="258" t="s">
        <v>27</v>
      </c>
      <c r="OWW33" s="260" t="s">
        <v>19</v>
      </c>
      <c r="OWX33" s="258" t="s">
        <v>18</v>
      </c>
      <c r="OWY33" s="261" t="s">
        <v>0</v>
      </c>
      <c r="OWZ33" s="262" t="s">
        <v>1</v>
      </c>
      <c r="OXA33" s="258" t="s">
        <v>2</v>
      </c>
      <c r="OXB33" s="258" t="s">
        <v>10</v>
      </c>
      <c r="OXC33" s="262" t="s">
        <v>11</v>
      </c>
      <c r="OXD33" s="263" t="s">
        <v>12</v>
      </c>
      <c r="OXE33" s="258"/>
      <c r="OXF33" s="257" t="s">
        <v>13</v>
      </c>
      <c r="OXG33" s="257" t="s">
        <v>47</v>
      </c>
      <c r="OXH33" s="257" t="s">
        <v>26</v>
      </c>
      <c r="OXI33" s="258" t="s">
        <v>18</v>
      </c>
      <c r="OXJ33" s="259" t="s">
        <v>19</v>
      </c>
      <c r="OXK33" s="14" t="s">
        <v>48</v>
      </c>
      <c r="OXL33" s="258" t="s">
        <v>27</v>
      </c>
      <c r="OXM33" s="260" t="s">
        <v>19</v>
      </c>
      <c r="OXN33" s="258" t="s">
        <v>18</v>
      </c>
      <c r="OXO33" s="261" t="s">
        <v>0</v>
      </c>
      <c r="OXP33" s="262" t="s">
        <v>1</v>
      </c>
      <c r="OXQ33" s="258" t="s">
        <v>2</v>
      </c>
      <c r="OXR33" s="258" t="s">
        <v>10</v>
      </c>
      <c r="OXS33" s="262" t="s">
        <v>11</v>
      </c>
      <c r="OXT33" s="263" t="s">
        <v>12</v>
      </c>
      <c r="OXU33" s="258"/>
      <c r="OXV33" s="257" t="s">
        <v>13</v>
      </c>
      <c r="OXW33" s="257" t="s">
        <v>47</v>
      </c>
      <c r="OXX33" s="257" t="s">
        <v>26</v>
      </c>
      <c r="OXY33" s="258" t="s">
        <v>18</v>
      </c>
      <c r="OXZ33" s="259" t="s">
        <v>19</v>
      </c>
      <c r="OYA33" s="14" t="s">
        <v>48</v>
      </c>
      <c r="OYB33" s="258" t="s">
        <v>27</v>
      </c>
      <c r="OYC33" s="260" t="s">
        <v>19</v>
      </c>
      <c r="OYD33" s="258" t="s">
        <v>18</v>
      </c>
      <c r="OYE33" s="261" t="s">
        <v>0</v>
      </c>
      <c r="OYF33" s="262" t="s">
        <v>1</v>
      </c>
      <c r="OYG33" s="258" t="s">
        <v>2</v>
      </c>
      <c r="OYH33" s="258" t="s">
        <v>10</v>
      </c>
      <c r="OYI33" s="262" t="s">
        <v>11</v>
      </c>
      <c r="OYJ33" s="263" t="s">
        <v>12</v>
      </c>
      <c r="OYK33" s="258"/>
      <c r="OYL33" s="257" t="s">
        <v>13</v>
      </c>
      <c r="OYM33" s="257" t="s">
        <v>47</v>
      </c>
      <c r="OYN33" s="257" t="s">
        <v>26</v>
      </c>
      <c r="OYO33" s="258" t="s">
        <v>18</v>
      </c>
      <c r="OYP33" s="259" t="s">
        <v>19</v>
      </c>
      <c r="OYQ33" s="14" t="s">
        <v>48</v>
      </c>
      <c r="OYR33" s="258" t="s">
        <v>27</v>
      </c>
      <c r="OYS33" s="260" t="s">
        <v>19</v>
      </c>
      <c r="OYT33" s="258" t="s">
        <v>18</v>
      </c>
      <c r="OYU33" s="261" t="s">
        <v>0</v>
      </c>
      <c r="OYV33" s="262" t="s">
        <v>1</v>
      </c>
      <c r="OYW33" s="258" t="s">
        <v>2</v>
      </c>
      <c r="OYX33" s="258" t="s">
        <v>10</v>
      </c>
      <c r="OYY33" s="262" t="s">
        <v>11</v>
      </c>
      <c r="OYZ33" s="263" t="s">
        <v>12</v>
      </c>
      <c r="OZA33" s="258"/>
      <c r="OZB33" s="257" t="s">
        <v>13</v>
      </c>
      <c r="OZC33" s="257" t="s">
        <v>47</v>
      </c>
      <c r="OZD33" s="257" t="s">
        <v>26</v>
      </c>
      <c r="OZE33" s="258" t="s">
        <v>18</v>
      </c>
      <c r="OZF33" s="259" t="s">
        <v>19</v>
      </c>
      <c r="OZG33" s="14" t="s">
        <v>48</v>
      </c>
      <c r="OZH33" s="258" t="s">
        <v>27</v>
      </c>
      <c r="OZI33" s="260" t="s">
        <v>19</v>
      </c>
      <c r="OZJ33" s="258" t="s">
        <v>18</v>
      </c>
      <c r="OZK33" s="261" t="s">
        <v>0</v>
      </c>
      <c r="OZL33" s="262" t="s">
        <v>1</v>
      </c>
      <c r="OZM33" s="258" t="s">
        <v>2</v>
      </c>
      <c r="OZN33" s="258" t="s">
        <v>10</v>
      </c>
      <c r="OZO33" s="262" t="s">
        <v>11</v>
      </c>
      <c r="OZP33" s="263" t="s">
        <v>12</v>
      </c>
      <c r="OZQ33" s="258"/>
      <c r="OZR33" s="257" t="s">
        <v>13</v>
      </c>
      <c r="OZS33" s="257" t="s">
        <v>47</v>
      </c>
      <c r="OZT33" s="257" t="s">
        <v>26</v>
      </c>
      <c r="OZU33" s="258" t="s">
        <v>18</v>
      </c>
      <c r="OZV33" s="259" t="s">
        <v>19</v>
      </c>
      <c r="OZW33" s="14" t="s">
        <v>48</v>
      </c>
      <c r="OZX33" s="258" t="s">
        <v>27</v>
      </c>
      <c r="OZY33" s="260" t="s">
        <v>19</v>
      </c>
      <c r="OZZ33" s="258" t="s">
        <v>18</v>
      </c>
      <c r="PAA33" s="261" t="s">
        <v>0</v>
      </c>
      <c r="PAB33" s="262" t="s">
        <v>1</v>
      </c>
      <c r="PAC33" s="258" t="s">
        <v>2</v>
      </c>
      <c r="PAD33" s="258" t="s">
        <v>10</v>
      </c>
      <c r="PAE33" s="262" t="s">
        <v>11</v>
      </c>
      <c r="PAF33" s="263" t="s">
        <v>12</v>
      </c>
      <c r="PAG33" s="258"/>
      <c r="PAH33" s="257" t="s">
        <v>13</v>
      </c>
      <c r="PAI33" s="257" t="s">
        <v>47</v>
      </c>
      <c r="PAJ33" s="257" t="s">
        <v>26</v>
      </c>
      <c r="PAK33" s="258" t="s">
        <v>18</v>
      </c>
      <c r="PAL33" s="259" t="s">
        <v>19</v>
      </c>
      <c r="PAM33" s="14" t="s">
        <v>48</v>
      </c>
      <c r="PAN33" s="258" t="s">
        <v>27</v>
      </c>
      <c r="PAO33" s="260" t="s">
        <v>19</v>
      </c>
      <c r="PAP33" s="258" t="s">
        <v>18</v>
      </c>
      <c r="PAQ33" s="261" t="s">
        <v>0</v>
      </c>
      <c r="PAR33" s="262" t="s">
        <v>1</v>
      </c>
      <c r="PAS33" s="258" t="s">
        <v>2</v>
      </c>
      <c r="PAT33" s="258" t="s">
        <v>10</v>
      </c>
      <c r="PAU33" s="262" t="s">
        <v>11</v>
      </c>
      <c r="PAV33" s="263" t="s">
        <v>12</v>
      </c>
      <c r="PAW33" s="258"/>
      <c r="PAX33" s="257" t="s">
        <v>13</v>
      </c>
      <c r="PAY33" s="257" t="s">
        <v>47</v>
      </c>
      <c r="PAZ33" s="257" t="s">
        <v>26</v>
      </c>
      <c r="PBA33" s="258" t="s">
        <v>18</v>
      </c>
      <c r="PBB33" s="259" t="s">
        <v>19</v>
      </c>
      <c r="PBC33" s="14" t="s">
        <v>48</v>
      </c>
      <c r="PBD33" s="258" t="s">
        <v>27</v>
      </c>
      <c r="PBE33" s="260" t="s">
        <v>19</v>
      </c>
      <c r="PBF33" s="258" t="s">
        <v>18</v>
      </c>
      <c r="PBG33" s="261" t="s">
        <v>0</v>
      </c>
      <c r="PBH33" s="262" t="s">
        <v>1</v>
      </c>
      <c r="PBI33" s="258" t="s">
        <v>2</v>
      </c>
      <c r="PBJ33" s="258" t="s">
        <v>10</v>
      </c>
      <c r="PBK33" s="262" t="s">
        <v>11</v>
      </c>
      <c r="PBL33" s="263" t="s">
        <v>12</v>
      </c>
      <c r="PBM33" s="258"/>
      <c r="PBN33" s="257" t="s">
        <v>13</v>
      </c>
      <c r="PBO33" s="257" t="s">
        <v>47</v>
      </c>
      <c r="PBP33" s="257" t="s">
        <v>26</v>
      </c>
      <c r="PBQ33" s="258" t="s">
        <v>18</v>
      </c>
      <c r="PBR33" s="259" t="s">
        <v>19</v>
      </c>
      <c r="PBS33" s="14" t="s">
        <v>48</v>
      </c>
      <c r="PBT33" s="258" t="s">
        <v>27</v>
      </c>
      <c r="PBU33" s="260" t="s">
        <v>19</v>
      </c>
      <c r="PBV33" s="258" t="s">
        <v>18</v>
      </c>
      <c r="PBW33" s="261" t="s">
        <v>0</v>
      </c>
      <c r="PBX33" s="262" t="s">
        <v>1</v>
      </c>
      <c r="PBY33" s="258" t="s">
        <v>2</v>
      </c>
      <c r="PBZ33" s="258" t="s">
        <v>10</v>
      </c>
      <c r="PCA33" s="262" t="s">
        <v>11</v>
      </c>
      <c r="PCB33" s="263" t="s">
        <v>12</v>
      </c>
      <c r="PCC33" s="258"/>
      <c r="PCD33" s="257" t="s">
        <v>13</v>
      </c>
      <c r="PCE33" s="257" t="s">
        <v>47</v>
      </c>
      <c r="PCF33" s="257" t="s">
        <v>26</v>
      </c>
      <c r="PCG33" s="258" t="s">
        <v>18</v>
      </c>
      <c r="PCH33" s="259" t="s">
        <v>19</v>
      </c>
      <c r="PCI33" s="14" t="s">
        <v>48</v>
      </c>
      <c r="PCJ33" s="258" t="s">
        <v>27</v>
      </c>
      <c r="PCK33" s="260" t="s">
        <v>19</v>
      </c>
      <c r="PCL33" s="258" t="s">
        <v>18</v>
      </c>
      <c r="PCM33" s="261" t="s">
        <v>0</v>
      </c>
      <c r="PCN33" s="262" t="s">
        <v>1</v>
      </c>
      <c r="PCO33" s="258" t="s">
        <v>2</v>
      </c>
      <c r="PCP33" s="258" t="s">
        <v>10</v>
      </c>
      <c r="PCQ33" s="262" t="s">
        <v>11</v>
      </c>
      <c r="PCR33" s="263" t="s">
        <v>12</v>
      </c>
      <c r="PCS33" s="258"/>
      <c r="PCT33" s="257" t="s">
        <v>13</v>
      </c>
      <c r="PCU33" s="257" t="s">
        <v>47</v>
      </c>
      <c r="PCV33" s="257" t="s">
        <v>26</v>
      </c>
      <c r="PCW33" s="258" t="s">
        <v>18</v>
      </c>
      <c r="PCX33" s="259" t="s">
        <v>19</v>
      </c>
      <c r="PCY33" s="14" t="s">
        <v>48</v>
      </c>
      <c r="PCZ33" s="258" t="s">
        <v>27</v>
      </c>
      <c r="PDA33" s="260" t="s">
        <v>19</v>
      </c>
      <c r="PDB33" s="258" t="s">
        <v>18</v>
      </c>
      <c r="PDC33" s="261" t="s">
        <v>0</v>
      </c>
      <c r="PDD33" s="262" t="s">
        <v>1</v>
      </c>
      <c r="PDE33" s="258" t="s">
        <v>2</v>
      </c>
      <c r="PDF33" s="258" t="s">
        <v>10</v>
      </c>
      <c r="PDG33" s="262" t="s">
        <v>11</v>
      </c>
      <c r="PDH33" s="263" t="s">
        <v>12</v>
      </c>
      <c r="PDI33" s="258"/>
      <c r="PDJ33" s="257" t="s">
        <v>13</v>
      </c>
      <c r="PDK33" s="257" t="s">
        <v>47</v>
      </c>
      <c r="PDL33" s="257" t="s">
        <v>26</v>
      </c>
      <c r="PDM33" s="258" t="s">
        <v>18</v>
      </c>
      <c r="PDN33" s="259" t="s">
        <v>19</v>
      </c>
      <c r="PDO33" s="14" t="s">
        <v>48</v>
      </c>
      <c r="PDP33" s="258" t="s">
        <v>27</v>
      </c>
      <c r="PDQ33" s="260" t="s">
        <v>19</v>
      </c>
      <c r="PDR33" s="258" t="s">
        <v>18</v>
      </c>
      <c r="PDS33" s="261" t="s">
        <v>0</v>
      </c>
      <c r="PDT33" s="262" t="s">
        <v>1</v>
      </c>
      <c r="PDU33" s="258" t="s">
        <v>2</v>
      </c>
      <c r="PDV33" s="258" t="s">
        <v>10</v>
      </c>
      <c r="PDW33" s="262" t="s">
        <v>11</v>
      </c>
      <c r="PDX33" s="263" t="s">
        <v>12</v>
      </c>
      <c r="PDY33" s="258"/>
      <c r="PDZ33" s="257" t="s">
        <v>13</v>
      </c>
      <c r="PEA33" s="257" t="s">
        <v>47</v>
      </c>
      <c r="PEB33" s="257" t="s">
        <v>26</v>
      </c>
      <c r="PEC33" s="258" t="s">
        <v>18</v>
      </c>
      <c r="PED33" s="259" t="s">
        <v>19</v>
      </c>
      <c r="PEE33" s="14" t="s">
        <v>48</v>
      </c>
      <c r="PEF33" s="258" t="s">
        <v>27</v>
      </c>
      <c r="PEG33" s="260" t="s">
        <v>19</v>
      </c>
      <c r="PEH33" s="258" t="s">
        <v>18</v>
      </c>
      <c r="PEI33" s="261" t="s">
        <v>0</v>
      </c>
      <c r="PEJ33" s="262" t="s">
        <v>1</v>
      </c>
      <c r="PEK33" s="258" t="s">
        <v>2</v>
      </c>
      <c r="PEL33" s="258" t="s">
        <v>10</v>
      </c>
      <c r="PEM33" s="262" t="s">
        <v>11</v>
      </c>
      <c r="PEN33" s="263" t="s">
        <v>12</v>
      </c>
      <c r="PEO33" s="258"/>
      <c r="PEP33" s="257" t="s">
        <v>13</v>
      </c>
      <c r="PEQ33" s="257" t="s">
        <v>47</v>
      </c>
      <c r="PER33" s="257" t="s">
        <v>26</v>
      </c>
      <c r="PES33" s="258" t="s">
        <v>18</v>
      </c>
      <c r="PET33" s="259" t="s">
        <v>19</v>
      </c>
      <c r="PEU33" s="14" t="s">
        <v>48</v>
      </c>
      <c r="PEV33" s="258" t="s">
        <v>27</v>
      </c>
      <c r="PEW33" s="260" t="s">
        <v>19</v>
      </c>
      <c r="PEX33" s="258" t="s">
        <v>18</v>
      </c>
      <c r="PEY33" s="261" t="s">
        <v>0</v>
      </c>
      <c r="PEZ33" s="262" t="s">
        <v>1</v>
      </c>
      <c r="PFA33" s="258" t="s">
        <v>2</v>
      </c>
      <c r="PFB33" s="258" t="s">
        <v>10</v>
      </c>
      <c r="PFC33" s="262" t="s">
        <v>11</v>
      </c>
      <c r="PFD33" s="263" t="s">
        <v>12</v>
      </c>
      <c r="PFE33" s="258"/>
      <c r="PFF33" s="257" t="s">
        <v>13</v>
      </c>
      <c r="PFG33" s="257" t="s">
        <v>47</v>
      </c>
      <c r="PFH33" s="257" t="s">
        <v>26</v>
      </c>
      <c r="PFI33" s="258" t="s">
        <v>18</v>
      </c>
      <c r="PFJ33" s="259" t="s">
        <v>19</v>
      </c>
      <c r="PFK33" s="14" t="s">
        <v>48</v>
      </c>
      <c r="PFL33" s="258" t="s">
        <v>27</v>
      </c>
      <c r="PFM33" s="260" t="s">
        <v>19</v>
      </c>
      <c r="PFN33" s="258" t="s">
        <v>18</v>
      </c>
      <c r="PFO33" s="261" t="s">
        <v>0</v>
      </c>
      <c r="PFP33" s="262" t="s">
        <v>1</v>
      </c>
      <c r="PFQ33" s="258" t="s">
        <v>2</v>
      </c>
      <c r="PFR33" s="258" t="s">
        <v>10</v>
      </c>
      <c r="PFS33" s="262" t="s">
        <v>11</v>
      </c>
      <c r="PFT33" s="263" t="s">
        <v>12</v>
      </c>
      <c r="PFU33" s="258"/>
      <c r="PFV33" s="257" t="s">
        <v>13</v>
      </c>
      <c r="PFW33" s="257" t="s">
        <v>47</v>
      </c>
      <c r="PFX33" s="257" t="s">
        <v>26</v>
      </c>
      <c r="PFY33" s="258" t="s">
        <v>18</v>
      </c>
      <c r="PFZ33" s="259" t="s">
        <v>19</v>
      </c>
      <c r="PGA33" s="14" t="s">
        <v>48</v>
      </c>
      <c r="PGB33" s="258" t="s">
        <v>27</v>
      </c>
      <c r="PGC33" s="260" t="s">
        <v>19</v>
      </c>
      <c r="PGD33" s="258" t="s">
        <v>18</v>
      </c>
      <c r="PGE33" s="261" t="s">
        <v>0</v>
      </c>
      <c r="PGF33" s="262" t="s">
        <v>1</v>
      </c>
      <c r="PGG33" s="258" t="s">
        <v>2</v>
      </c>
      <c r="PGH33" s="258" t="s">
        <v>10</v>
      </c>
      <c r="PGI33" s="262" t="s">
        <v>11</v>
      </c>
      <c r="PGJ33" s="263" t="s">
        <v>12</v>
      </c>
      <c r="PGK33" s="258"/>
      <c r="PGL33" s="257" t="s">
        <v>13</v>
      </c>
      <c r="PGM33" s="257" t="s">
        <v>47</v>
      </c>
      <c r="PGN33" s="257" t="s">
        <v>26</v>
      </c>
      <c r="PGO33" s="258" t="s">
        <v>18</v>
      </c>
      <c r="PGP33" s="259" t="s">
        <v>19</v>
      </c>
      <c r="PGQ33" s="14" t="s">
        <v>48</v>
      </c>
      <c r="PGR33" s="258" t="s">
        <v>27</v>
      </c>
      <c r="PGS33" s="260" t="s">
        <v>19</v>
      </c>
      <c r="PGT33" s="258" t="s">
        <v>18</v>
      </c>
      <c r="PGU33" s="261" t="s">
        <v>0</v>
      </c>
      <c r="PGV33" s="262" t="s">
        <v>1</v>
      </c>
      <c r="PGW33" s="258" t="s">
        <v>2</v>
      </c>
      <c r="PGX33" s="258" t="s">
        <v>10</v>
      </c>
      <c r="PGY33" s="262" t="s">
        <v>11</v>
      </c>
      <c r="PGZ33" s="263" t="s">
        <v>12</v>
      </c>
      <c r="PHA33" s="258"/>
      <c r="PHB33" s="257" t="s">
        <v>13</v>
      </c>
      <c r="PHC33" s="257" t="s">
        <v>47</v>
      </c>
      <c r="PHD33" s="257" t="s">
        <v>26</v>
      </c>
      <c r="PHE33" s="258" t="s">
        <v>18</v>
      </c>
      <c r="PHF33" s="259" t="s">
        <v>19</v>
      </c>
      <c r="PHG33" s="14" t="s">
        <v>48</v>
      </c>
      <c r="PHH33" s="258" t="s">
        <v>27</v>
      </c>
      <c r="PHI33" s="260" t="s">
        <v>19</v>
      </c>
      <c r="PHJ33" s="258" t="s">
        <v>18</v>
      </c>
      <c r="PHK33" s="261" t="s">
        <v>0</v>
      </c>
      <c r="PHL33" s="262" t="s">
        <v>1</v>
      </c>
      <c r="PHM33" s="258" t="s">
        <v>2</v>
      </c>
      <c r="PHN33" s="258" t="s">
        <v>10</v>
      </c>
      <c r="PHO33" s="262" t="s">
        <v>11</v>
      </c>
      <c r="PHP33" s="263" t="s">
        <v>12</v>
      </c>
      <c r="PHQ33" s="258"/>
      <c r="PHR33" s="257" t="s">
        <v>13</v>
      </c>
      <c r="PHS33" s="257" t="s">
        <v>47</v>
      </c>
      <c r="PHT33" s="257" t="s">
        <v>26</v>
      </c>
      <c r="PHU33" s="258" t="s">
        <v>18</v>
      </c>
      <c r="PHV33" s="259" t="s">
        <v>19</v>
      </c>
      <c r="PHW33" s="14" t="s">
        <v>48</v>
      </c>
      <c r="PHX33" s="258" t="s">
        <v>27</v>
      </c>
      <c r="PHY33" s="260" t="s">
        <v>19</v>
      </c>
      <c r="PHZ33" s="258" t="s">
        <v>18</v>
      </c>
      <c r="PIA33" s="261" t="s">
        <v>0</v>
      </c>
      <c r="PIB33" s="262" t="s">
        <v>1</v>
      </c>
      <c r="PIC33" s="258" t="s">
        <v>2</v>
      </c>
      <c r="PID33" s="258" t="s">
        <v>10</v>
      </c>
      <c r="PIE33" s="262" t="s">
        <v>11</v>
      </c>
      <c r="PIF33" s="263" t="s">
        <v>12</v>
      </c>
      <c r="PIG33" s="258"/>
      <c r="PIH33" s="257" t="s">
        <v>13</v>
      </c>
      <c r="PII33" s="257" t="s">
        <v>47</v>
      </c>
      <c r="PIJ33" s="257" t="s">
        <v>26</v>
      </c>
      <c r="PIK33" s="258" t="s">
        <v>18</v>
      </c>
      <c r="PIL33" s="259" t="s">
        <v>19</v>
      </c>
      <c r="PIM33" s="14" t="s">
        <v>48</v>
      </c>
      <c r="PIN33" s="258" t="s">
        <v>27</v>
      </c>
      <c r="PIO33" s="260" t="s">
        <v>19</v>
      </c>
      <c r="PIP33" s="258" t="s">
        <v>18</v>
      </c>
      <c r="PIQ33" s="261" t="s">
        <v>0</v>
      </c>
      <c r="PIR33" s="262" t="s">
        <v>1</v>
      </c>
      <c r="PIS33" s="258" t="s">
        <v>2</v>
      </c>
      <c r="PIT33" s="258" t="s">
        <v>10</v>
      </c>
      <c r="PIU33" s="262" t="s">
        <v>11</v>
      </c>
      <c r="PIV33" s="263" t="s">
        <v>12</v>
      </c>
      <c r="PIW33" s="258"/>
      <c r="PIX33" s="257" t="s">
        <v>13</v>
      </c>
      <c r="PIY33" s="257" t="s">
        <v>47</v>
      </c>
      <c r="PIZ33" s="257" t="s">
        <v>26</v>
      </c>
      <c r="PJA33" s="258" t="s">
        <v>18</v>
      </c>
      <c r="PJB33" s="259" t="s">
        <v>19</v>
      </c>
      <c r="PJC33" s="14" t="s">
        <v>48</v>
      </c>
      <c r="PJD33" s="258" t="s">
        <v>27</v>
      </c>
      <c r="PJE33" s="260" t="s">
        <v>19</v>
      </c>
      <c r="PJF33" s="258" t="s">
        <v>18</v>
      </c>
      <c r="PJG33" s="261" t="s">
        <v>0</v>
      </c>
      <c r="PJH33" s="262" t="s">
        <v>1</v>
      </c>
      <c r="PJI33" s="258" t="s">
        <v>2</v>
      </c>
      <c r="PJJ33" s="258" t="s">
        <v>10</v>
      </c>
      <c r="PJK33" s="262" t="s">
        <v>11</v>
      </c>
      <c r="PJL33" s="263" t="s">
        <v>12</v>
      </c>
      <c r="PJM33" s="258"/>
      <c r="PJN33" s="257" t="s">
        <v>13</v>
      </c>
      <c r="PJO33" s="257" t="s">
        <v>47</v>
      </c>
      <c r="PJP33" s="257" t="s">
        <v>26</v>
      </c>
      <c r="PJQ33" s="258" t="s">
        <v>18</v>
      </c>
      <c r="PJR33" s="259" t="s">
        <v>19</v>
      </c>
      <c r="PJS33" s="14" t="s">
        <v>48</v>
      </c>
      <c r="PJT33" s="258" t="s">
        <v>27</v>
      </c>
      <c r="PJU33" s="260" t="s">
        <v>19</v>
      </c>
      <c r="PJV33" s="258" t="s">
        <v>18</v>
      </c>
      <c r="PJW33" s="261" t="s">
        <v>0</v>
      </c>
      <c r="PJX33" s="262" t="s">
        <v>1</v>
      </c>
      <c r="PJY33" s="258" t="s">
        <v>2</v>
      </c>
      <c r="PJZ33" s="258" t="s">
        <v>10</v>
      </c>
      <c r="PKA33" s="262" t="s">
        <v>11</v>
      </c>
      <c r="PKB33" s="263" t="s">
        <v>12</v>
      </c>
      <c r="PKC33" s="258"/>
      <c r="PKD33" s="257" t="s">
        <v>13</v>
      </c>
      <c r="PKE33" s="257" t="s">
        <v>47</v>
      </c>
      <c r="PKF33" s="257" t="s">
        <v>26</v>
      </c>
      <c r="PKG33" s="258" t="s">
        <v>18</v>
      </c>
      <c r="PKH33" s="259" t="s">
        <v>19</v>
      </c>
      <c r="PKI33" s="14" t="s">
        <v>48</v>
      </c>
      <c r="PKJ33" s="258" t="s">
        <v>27</v>
      </c>
      <c r="PKK33" s="260" t="s">
        <v>19</v>
      </c>
      <c r="PKL33" s="258" t="s">
        <v>18</v>
      </c>
      <c r="PKM33" s="261" t="s">
        <v>0</v>
      </c>
      <c r="PKN33" s="262" t="s">
        <v>1</v>
      </c>
      <c r="PKO33" s="258" t="s">
        <v>2</v>
      </c>
      <c r="PKP33" s="258" t="s">
        <v>10</v>
      </c>
      <c r="PKQ33" s="262" t="s">
        <v>11</v>
      </c>
      <c r="PKR33" s="263" t="s">
        <v>12</v>
      </c>
      <c r="PKS33" s="258"/>
      <c r="PKT33" s="257" t="s">
        <v>13</v>
      </c>
      <c r="PKU33" s="257" t="s">
        <v>47</v>
      </c>
      <c r="PKV33" s="257" t="s">
        <v>26</v>
      </c>
      <c r="PKW33" s="258" t="s">
        <v>18</v>
      </c>
      <c r="PKX33" s="259" t="s">
        <v>19</v>
      </c>
      <c r="PKY33" s="14" t="s">
        <v>48</v>
      </c>
      <c r="PKZ33" s="258" t="s">
        <v>27</v>
      </c>
      <c r="PLA33" s="260" t="s">
        <v>19</v>
      </c>
      <c r="PLB33" s="258" t="s">
        <v>18</v>
      </c>
      <c r="PLC33" s="261" t="s">
        <v>0</v>
      </c>
      <c r="PLD33" s="262" t="s">
        <v>1</v>
      </c>
      <c r="PLE33" s="258" t="s">
        <v>2</v>
      </c>
      <c r="PLF33" s="258" t="s">
        <v>10</v>
      </c>
      <c r="PLG33" s="262" t="s">
        <v>11</v>
      </c>
      <c r="PLH33" s="263" t="s">
        <v>12</v>
      </c>
      <c r="PLI33" s="258"/>
      <c r="PLJ33" s="257" t="s">
        <v>13</v>
      </c>
      <c r="PLK33" s="257" t="s">
        <v>47</v>
      </c>
      <c r="PLL33" s="257" t="s">
        <v>26</v>
      </c>
      <c r="PLM33" s="258" t="s">
        <v>18</v>
      </c>
      <c r="PLN33" s="259" t="s">
        <v>19</v>
      </c>
      <c r="PLO33" s="14" t="s">
        <v>48</v>
      </c>
      <c r="PLP33" s="258" t="s">
        <v>27</v>
      </c>
      <c r="PLQ33" s="260" t="s">
        <v>19</v>
      </c>
      <c r="PLR33" s="258" t="s">
        <v>18</v>
      </c>
      <c r="PLS33" s="261" t="s">
        <v>0</v>
      </c>
      <c r="PLT33" s="262" t="s">
        <v>1</v>
      </c>
      <c r="PLU33" s="258" t="s">
        <v>2</v>
      </c>
      <c r="PLV33" s="258" t="s">
        <v>10</v>
      </c>
      <c r="PLW33" s="262" t="s">
        <v>11</v>
      </c>
      <c r="PLX33" s="263" t="s">
        <v>12</v>
      </c>
      <c r="PLY33" s="258"/>
      <c r="PLZ33" s="257" t="s">
        <v>13</v>
      </c>
      <c r="PMA33" s="257" t="s">
        <v>47</v>
      </c>
      <c r="PMB33" s="257" t="s">
        <v>26</v>
      </c>
      <c r="PMC33" s="258" t="s">
        <v>18</v>
      </c>
      <c r="PMD33" s="259" t="s">
        <v>19</v>
      </c>
      <c r="PME33" s="14" t="s">
        <v>48</v>
      </c>
      <c r="PMF33" s="258" t="s">
        <v>27</v>
      </c>
      <c r="PMG33" s="260" t="s">
        <v>19</v>
      </c>
      <c r="PMH33" s="258" t="s">
        <v>18</v>
      </c>
      <c r="PMI33" s="261" t="s">
        <v>0</v>
      </c>
      <c r="PMJ33" s="262" t="s">
        <v>1</v>
      </c>
      <c r="PMK33" s="258" t="s">
        <v>2</v>
      </c>
      <c r="PML33" s="258" t="s">
        <v>10</v>
      </c>
      <c r="PMM33" s="262" t="s">
        <v>11</v>
      </c>
      <c r="PMN33" s="263" t="s">
        <v>12</v>
      </c>
      <c r="PMO33" s="258"/>
      <c r="PMP33" s="257" t="s">
        <v>13</v>
      </c>
      <c r="PMQ33" s="257" t="s">
        <v>47</v>
      </c>
      <c r="PMR33" s="257" t="s">
        <v>26</v>
      </c>
      <c r="PMS33" s="258" t="s">
        <v>18</v>
      </c>
      <c r="PMT33" s="259" t="s">
        <v>19</v>
      </c>
      <c r="PMU33" s="14" t="s">
        <v>48</v>
      </c>
      <c r="PMV33" s="258" t="s">
        <v>27</v>
      </c>
      <c r="PMW33" s="260" t="s">
        <v>19</v>
      </c>
      <c r="PMX33" s="258" t="s">
        <v>18</v>
      </c>
      <c r="PMY33" s="261" t="s">
        <v>0</v>
      </c>
      <c r="PMZ33" s="262" t="s">
        <v>1</v>
      </c>
      <c r="PNA33" s="258" t="s">
        <v>2</v>
      </c>
      <c r="PNB33" s="258" t="s">
        <v>10</v>
      </c>
      <c r="PNC33" s="262" t="s">
        <v>11</v>
      </c>
      <c r="PND33" s="263" t="s">
        <v>12</v>
      </c>
      <c r="PNE33" s="258"/>
      <c r="PNF33" s="257" t="s">
        <v>13</v>
      </c>
      <c r="PNG33" s="257" t="s">
        <v>47</v>
      </c>
      <c r="PNH33" s="257" t="s">
        <v>26</v>
      </c>
      <c r="PNI33" s="258" t="s">
        <v>18</v>
      </c>
      <c r="PNJ33" s="259" t="s">
        <v>19</v>
      </c>
      <c r="PNK33" s="14" t="s">
        <v>48</v>
      </c>
      <c r="PNL33" s="258" t="s">
        <v>27</v>
      </c>
      <c r="PNM33" s="260" t="s">
        <v>19</v>
      </c>
      <c r="PNN33" s="258" t="s">
        <v>18</v>
      </c>
      <c r="PNO33" s="261" t="s">
        <v>0</v>
      </c>
      <c r="PNP33" s="262" t="s">
        <v>1</v>
      </c>
      <c r="PNQ33" s="258" t="s">
        <v>2</v>
      </c>
      <c r="PNR33" s="258" t="s">
        <v>10</v>
      </c>
      <c r="PNS33" s="262" t="s">
        <v>11</v>
      </c>
      <c r="PNT33" s="263" t="s">
        <v>12</v>
      </c>
      <c r="PNU33" s="258"/>
      <c r="PNV33" s="257" t="s">
        <v>13</v>
      </c>
      <c r="PNW33" s="257" t="s">
        <v>47</v>
      </c>
      <c r="PNX33" s="257" t="s">
        <v>26</v>
      </c>
      <c r="PNY33" s="258" t="s">
        <v>18</v>
      </c>
      <c r="PNZ33" s="259" t="s">
        <v>19</v>
      </c>
      <c r="POA33" s="14" t="s">
        <v>48</v>
      </c>
      <c r="POB33" s="258" t="s">
        <v>27</v>
      </c>
      <c r="POC33" s="260" t="s">
        <v>19</v>
      </c>
      <c r="POD33" s="258" t="s">
        <v>18</v>
      </c>
      <c r="POE33" s="261" t="s">
        <v>0</v>
      </c>
      <c r="POF33" s="262" t="s">
        <v>1</v>
      </c>
      <c r="POG33" s="258" t="s">
        <v>2</v>
      </c>
      <c r="POH33" s="258" t="s">
        <v>10</v>
      </c>
      <c r="POI33" s="262" t="s">
        <v>11</v>
      </c>
      <c r="POJ33" s="263" t="s">
        <v>12</v>
      </c>
      <c r="POK33" s="258"/>
      <c r="POL33" s="257" t="s">
        <v>13</v>
      </c>
      <c r="POM33" s="257" t="s">
        <v>47</v>
      </c>
      <c r="PON33" s="257" t="s">
        <v>26</v>
      </c>
      <c r="POO33" s="258" t="s">
        <v>18</v>
      </c>
      <c r="POP33" s="259" t="s">
        <v>19</v>
      </c>
      <c r="POQ33" s="14" t="s">
        <v>48</v>
      </c>
      <c r="POR33" s="258" t="s">
        <v>27</v>
      </c>
      <c r="POS33" s="260" t="s">
        <v>19</v>
      </c>
      <c r="POT33" s="258" t="s">
        <v>18</v>
      </c>
      <c r="POU33" s="261" t="s">
        <v>0</v>
      </c>
      <c r="POV33" s="262" t="s">
        <v>1</v>
      </c>
      <c r="POW33" s="258" t="s">
        <v>2</v>
      </c>
      <c r="POX33" s="258" t="s">
        <v>10</v>
      </c>
      <c r="POY33" s="262" t="s">
        <v>11</v>
      </c>
      <c r="POZ33" s="263" t="s">
        <v>12</v>
      </c>
      <c r="PPA33" s="258"/>
      <c r="PPB33" s="257" t="s">
        <v>13</v>
      </c>
      <c r="PPC33" s="257" t="s">
        <v>47</v>
      </c>
      <c r="PPD33" s="257" t="s">
        <v>26</v>
      </c>
      <c r="PPE33" s="258" t="s">
        <v>18</v>
      </c>
      <c r="PPF33" s="259" t="s">
        <v>19</v>
      </c>
      <c r="PPG33" s="14" t="s">
        <v>48</v>
      </c>
      <c r="PPH33" s="258" t="s">
        <v>27</v>
      </c>
      <c r="PPI33" s="260" t="s">
        <v>19</v>
      </c>
      <c r="PPJ33" s="258" t="s">
        <v>18</v>
      </c>
      <c r="PPK33" s="261" t="s">
        <v>0</v>
      </c>
      <c r="PPL33" s="262" t="s">
        <v>1</v>
      </c>
      <c r="PPM33" s="258" t="s">
        <v>2</v>
      </c>
      <c r="PPN33" s="258" t="s">
        <v>10</v>
      </c>
      <c r="PPO33" s="262" t="s">
        <v>11</v>
      </c>
      <c r="PPP33" s="263" t="s">
        <v>12</v>
      </c>
      <c r="PPQ33" s="258"/>
      <c r="PPR33" s="257" t="s">
        <v>13</v>
      </c>
      <c r="PPS33" s="257" t="s">
        <v>47</v>
      </c>
      <c r="PPT33" s="257" t="s">
        <v>26</v>
      </c>
      <c r="PPU33" s="258" t="s">
        <v>18</v>
      </c>
      <c r="PPV33" s="259" t="s">
        <v>19</v>
      </c>
      <c r="PPW33" s="14" t="s">
        <v>48</v>
      </c>
      <c r="PPX33" s="258" t="s">
        <v>27</v>
      </c>
      <c r="PPY33" s="260" t="s">
        <v>19</v>
      </c>
      <c r="PPZ33" s="258" t="s">
        <v>18</v>
      </c>
      <c r="PQA33" s="261" t="s">
        <v>0</v>
      </c>
      <c r="PQB33" s="262" t="s">
        <v>1</v>
      </c>
      <c r="PQC33" s="258" t="s">
        <v>2</v>
      </c>
      <c r="PQD33" s="258" t="s">
        <v>10</v>
      </c>
      <c r="PQE33" s="262" t="s">
        <v>11</v>
      </c>
      <c r="PQF33" s="263" t="s">
        <v>12</v>
      </c>
      <c r="PQG33" s="258"/>
      <c r="PQH33" s="257" t="s">
        <v>13</v>
      </c>
      <c r="PQI33" s="257" t="s">
        <v>47</v>
      </c>
      <c r="PQJ33" s="257" t="s">
        <v>26</v>
      </c>
      <c r="PQK33" s="258" t="s">
        <v>18</v>
      </c>
      <c r="PQL33" s="259" t="s">
        <v>19</v>
      </c>
      <c r="PQM33" s="14" t="s">
        <v>48</v>
      </c>
      <c r="PQN33" s="258" t="s">
        <v>27</v>
      </c>
      <c r="PQO33" s="260" t="s">
        <v>19</v>
      </c>
      <c r="PQP33" s="258" t="s">
        <v>18</v>
      </c>
      <c r="PQQ33" s="261" t="s">
        <v>0</v>
      </c>
      <c r="PQR33" s="262" t="s">
        <v>1</v>
      </c>
      <c r="PQS33" s="258" t="s">
        <v>2</v>
      </c>
      <c r="PQT33" s="258" t="s">
        <v>10</v>
      </c>
      <c r="PQU33" s="262" t="s">
        <v>11</v>
      </c>
      <c r="PQV33" s="263" t="s">
        <v>12</v>
      </c>
      <c r="PQW33" s="258"/>
      <c r="PQX33" s="257" t="s">
        <v>13</v>
      </c>
      <c r="PQY33" s="257" t="s">
        <v>47</v>
      </c>
      <c r="PQZ33" s="257" t="s">
        <v>26</v>
      </c>
      <c r="PRA33" s="258" t="s">
        <v>18</v>
      </c>
      <c r="PRB33" s="259" t="s">
        <v>19</v>
      </c>
      <c r="PRC33" s="14" t="s">
        <v>48</v>
      </c>
      <c r="PRD33" s="258" t="s">
        <v>27</v>
      </c>
      <c r="PRE33" s="260" t="s">
        <v>19</v>
      </c>
      <c r="PRF33" s="258" t="s">
        <v>18</v>
      </c>
      <c r="PRG33" s="261" t="s">
        <v>0</v>
      </c>
      <c r="PRH33" s="262" t="s">
        <v>1</v>
      </c>
      <c r="PRI33" s="258" t="s">
        <v>2</v>
      </c>
      <c r="PRJ33" s="258" t="s">
        <v>10</v>
      </c>
      <c r="PRK33" s="262" t="s">
        <v>11</v>
      </c>
      <c r="PRL33" s="263" t="s">
        <v>12</v>
      </c>
      <c r="PRM33" s="258"/>
      <c r="PRN33" s="257" t="s">
        <v>13</v>
      </c>
      <c r="PRO33" s="257" t="s">
        <v>47</v>
      </c>
      <c r="PRP33" s="257" t="s">
        <v>26</v>
      </c>
      <c r="PRQ33" s="258" t="s">
        <v>18</v>
      </c>
      <c r="PRR33" s="259" t="s">
        <v>19</v>
      </c>
      <c r="PRS33" s="14" t="s">
        <v>48</v>
      </c>
      <c r="PRT33" s="258" t="s">
        <v>27</v>
      </c>
      <c r="PRU33" s="260" t="s">
        <v>19</v>
      </c>
      <c r="PRV33" s="258" t="s">
        <v>18</v>
      </c>
      <c r="PRW33" s="261" t="s">
        <v>0</v>
      </c>
      <c r="PRX33" s="262" t="s">
        <v>1</v>
      </c>
      <c r="PRY33" s="258" t="s">
        <v>2</v>
      </c>
      <c r="PRZ33" s="258" t="s">
        <v>10</v>
      </c>
      <c r="PSA33" s="262" t="s">
        <v>11</v>
      </c>
      <c r="PSB33" s="263" t="s">
        <v>12</v>
      </c>
      <c r="PSC33" s="258"/>
      <c r="PSD33" s="257" t="s">
        <v>13</v>
      </c>
      <c r="PSE33" s="257" t="s">
        <v>47</v>
      </c>
      <c r="PSF33" s="257" t="s">
        <v>26</v>
      </c>
      <c r="PSG33" s="258" t="s">
        <v>18</v>
      </c>
      <c r="PSH33" s="259" t="s">
        <v>19</v>
      </c>
      <c r="PSI33" s="14" t="s">
        <v>48</v>
      </c>
      <c r="PSJ33" s="258" t="s">
        <v>27</v>
      </c>
      <c r="PSK33" s="260" t="s">
        <v>19</v>
      </c>
      <c r="PSL33" s="258" t="s">
        <v>18</v>
      </c>
      <c r="PSM33" s="261" t="s">
        <v>0</v>
      </c>
      <c r="PSN33" s="262" t="s">
        <v>1</v>
      </c>
      <c r="PSO33" s="258" t="s">
        <v>2</v>
      </c>
      <c r="PSP33" s="258" t="s">
        <v>10</v>
      </c>
      <c r="PSQ33" s="262" t="s">
        <v>11</v>
      </c>
      <c r="PSR33" s="263" t="s">
        <v>12</v>
      </c>
      <c r="PSS33" s="258"/>
      <c r="PST33" s="257" t="s">
        <v>13</v>
      </c>
      <c r="PSU33" s="257" t="s">
        <v>47</v>
      </c>
      <c r="PSV33" s="257" t="s">
        <v>26</v>
      </c>
      <c r="PSW33" s="258" t="s">
        <v>18</v>
      </c>
      <c r="PSX33" s="259" t="s">
        <v>19</v>
      </c>
      <c r="PSY33" s="14" t="s">
        <v>48</v>
      </c>
      <c r="PSZ33" s="258" t="s">
        <v>27</v>
      </c>
      <c r="PTA33" s="260" t="s">
        <v>19</v>
      </c>
      <c r="PTB33" s="258" t="s">
        <v>18</v>
      </c>
      <c r="PTC33" s="261" t="s">
        <v>0</v>
      </c>
      <c r="PTD33" s="262" t="s">
        <v>1</v>
      </c>
      <c r="PTE33" s="258" t="s">
        <v>2</v>
      </c>
      <c r="PTF33" s="258" t="s">
        <v>10</v>
      </c>
      <c r="PTG33" s="262" t="s">
        <v>11</v>
      </c>
      <c r="PTH33" s="263" t="s">
        <v>12</v>
      </c>
      <c r="PTI33" s="258"/>
      <c r="PTJ33" s="257" t="s">
        <v>13</v>
      </c>
      <c r="PTK33" s="257" t="s">
        <v>47</v>
      </c>
      <c r="PTL33" s="257" t="s">
        <v>26</v>
      </c>
      <c r="PTM33" s="258" t="s">
        <v>18</v>
      </c>
      <c r="PTN33" s="259" t="s">
        <v>19</v>
      </c>
      <c r="PTO33" s="14" t="s">
        <v>48</v>
      </c>
      <c r="PTP33" s="258" t="s">
        <v>27</v>
      </c>
      <c r="PTQ33" s="260" t="s">
        <v>19</v>
      </c>
      <c r="PTR33" s="258" t="s">
        <v>18</v>
      </c>
      <c r="PTS33" s="261" t="s">
        <v>0</v>
      </c>
      <c r="PTT33" s="262" t="s">
        <v>1</v>
      </c>
      <c r="PTU33" s="258" t="s">
        <v>2</v>
      </c>
      <c r="PTV33" s="258" t="s">
        <v>10</v>
      </c>
      <c r="PTW33" s="262" t="s">
        <v>11</v>
      </c>
      <c r="PTX33" s="263" t="s">
        <v>12</v>
      </c>
      <c r="PTY33" s="258"/>
      <c r="PTZ33" s="257" t="s">
        <v>13</v>
      </c>
      <c r="PUA33" s="257" t="s">
        <v>47</v>
      </c>
      <c r="PUB33" s="257" t="s">
        <v>26</v>
      </c>
      <c r="PUC33" s="258" t="s">
        <v>18</v>
      </c>
      <c r="PUD33" s="259" t="s">
        <v>19</v>
      </c>
      <c r="PUE33" s="14" t="s">
        <v>48</v>
      </c>
      <c r="PUF33" s="258" t="s">
        <v>27</v>
      </c>
      <c r="PUG33" s="260" t="s">
        <v>19</v>
      </c>
      <c r="PUH33" s="258" t="s">
        <v>18</v>
      </c>
      <c r="PUI33" s="261" t="s">
        <v>0</v>
      </c>
      <c r="PUJ33" s="262" t="s">
        <v>1</v>
      </c>
      <c r="PUK33" s="258" t="s">
        <v>2</v>
      </c>
      <c r="PUL33" s="258" t="s">
        <v>10</v>
      </c>
      <c r="PUM33" s="262" t="s">
        <v>11</v>
      </c>
      <c r="PUN33" s="263" t="s">
        <v>12</v>
      </c>
      <c r="PUO33" s="258"/>
      <c r="PUP33" s="257" t="s">
        <v>13</v>
      </c>
      <c r="PUQ33" s="257" t="s">
        <v>47</v>
      </c>
      <c r="PUR33" s="257" t="s">
        <v>26</v>
      </c>
      <c r="PUS33" s="258" t="s">
        <v>18</v>
      </c>
      <c r="PUT33" s="259" t="s">
        <v>19</v>
      </c>
      <c r="PUU33" s="14" t="s">
        <v>48</v>
      </c>
      <c r="PUV33" s="258" t="s">
        <v>27</v>
      </c>
      <c r="PUW33" s="260" t="s">
        <v>19</v>
      </c>
      <c r="PUX33" s="258" t="s">
        <v>18</v>
      </c>
      <c r="PUY33" s="261" t="s">
        <v>0</v>
      </c>
      <c r="PUZ33" s="262" t="s">
        <v>1</v>
      </c>
      <c r="PVA33" s="258" t="s">
        <v>2</v>
      </c>
      <c r="PVB33" s="258" t="s">
        <v>10</v>
      </c>
      <c r="PVC33" s="262" t="s">
        <v>11</v>
      </c>
      <c r="PVD33" s="263" t="s">
        <v>12</v>
      </c>
      <c r="PVE33" s="258"/>
      <c r="PVF33" s="257" t="s">
        <v>13</v>
      </c>
      <c r="PVG33" s="257" t="s">
        <v>47</v>
      </c>
      <c r="PVH33" s="257" t="s">
        <v>26</v>
      </c>
      <c r="PVI33" s="258" t="s">
        <v>18</v>
      </c>
      <c r="PVJ33" s="259" t="s">
        <v>19</v>
      </c>
      <c r="PVK33" s="14" t="s">
        <v>48</v>
      </c>
      <c r="PVL33" s="258" t="s">
        <v>27</v>
      </c>
      <c r="PVM33" s="260" t="s">
        <v>19</v>
      </c>
      <c r="PVN33" s="258" t="s">
        <v>18</v>
      </c>
      <c r="PVO33" s="261" t="s">
        <v>0</v>
      </c>
      <c r="PVP33" s="262" t="s">
        <v>1</v>
      </c>
      <c r="PVQ33" s="258" t="s">
        <v>2</v>
      </c>
      <c r="PVR33" s="258" t="s">
        <v>10</v>
      </c>
      <c r="PVS33" s="262" t="s">
        <v>11</v>
      </c>
      <c r="PVT33" s="263" t="s">
        <v>12</v>
      </c>
      <c r="PVU33" s="258"/>
      <c r="PVV33" s="257" t="s">
        <v>13</v>
      </c>
      <c r="PVW33" s="257" t="s">
        <v>47</v>
      </c>
      <c r="PVX33" s="257" t="s">
        <v>26</v>
      </c>
      <c r="PVY33" s="258" t="s">
        <v>18</v>
      </c>
      <c r="PVZ33" s="259" t="s">
        <v>19</v>
      </c>
      <c r="PWA33" s="14" t="s">
        <v>48</v>
      </c>
      <c r="PWB33" s="258" t="s">
        <v>27</v>
      </c>
      <c r="PWC33" s="260" t="s">
        <v>19</v>
      </c>
      <c r="PWD33" s="258" t="s">
        <v>18</v>
      </c>
      <c r="PWE33" s="261" t="s">
        <v>0</v>
      </c>
      <c r="PWF33" s="262" t="s">
        <v>1</v>
      </c>
      <c r="PWG33" s="258" t="s">
        <v>2</v>
      </c>
      <c r="PWH33" s="258" t="s">
        <v>10</v>
      </c>
      <c r="PWI33" s="262" t="s">
        <v>11</v>
      </c>
      <c r="PWJ33" s="263" t="s">
        <v>12</v>
      </c>
      <c r="PWK33" s="258"/>
      <c r="PWL33" s="257" t="s">
        <v>13</v>
      </c>
      <c r="PWM33" s="257" t="s">
        <v>47</v>
      </c>
      <c r="PWN33" s="257" t="s">
        <v>26</v>
      </c>
      <c r="PWO33" s="258" t="s">
        <v>18</v>
      </c>
      <c r="PWP33" s="259" t="s">
        <v>19</v>
      </c>
      <c r="PWQ33" s="14" t="s">
        <v>48</v>
      </c>
      <c r="PWR33" s="258" t="s">
        <v>27</v>
      </c>
      <c r="PWS33" s="260" t="s">
        <v>19</v>
      </c>
      <c r="PWT33" s="258" t="s">
        <v>18</v>
      </c>
      <c r="PWU33" s="261" t="s">
        <v>0</v>
      </c>
      <c r="PWV33" s="262" t="s">
        <v>1</v>
      </c>
      <c r="PWW33" s="258" t="s">
        <v>2</v>
      </c>
      <c r="PWX33" s="258" t="s">
        <v>10</v>
      </c>
      <c r="PWY33" s="262" t="s">
        <v>11</v>
      </c>
      <c r="PWZ33" s="263" t="s">
        <v>12</v>
      </c>
      <c r="PXA33" s="258"/>
      <c r="PXB33" s="257" t="s">
        <v>13</v>
      </c>
      <c r="PXC33" s="257" t="s">
        <v>47</v>
      </c>
      <c r="PXD33" s="257" t="s">
        <v>26</v>
      </c>
      <c r="PXE33" s="258" t="s">
        <v>18</v>
      </c>
      <c r="PXF33" s="259" t="s">
        <v>19</v>
      </c>
      <c r="PXG33" s="14" t="s">
        <v>48</v>
      </c>
      <c r="PXH33" s="258" t="s">
        <v>27</v>
      </c>
      <c r="PXI33" s="260" t="s">
        <v>19</v>
      </c>
      <c r="PXJ33" s="258" t="s">
        <v>18</v>
      </c>
      <c r="PXK33" s="261" t="s">
        <v>0</v>
      </c>
      <c r="PXL33" s="262" t="s">
        <v>1</v>
      </c>
      <c r="PXM33" s="258" t="s">
        <v>2</v>
      </c>
      <c r="PXN33" s="258" t="s">
        <v>10</v>
      </c>
      <c r="PXO33" s="262" t="s">
        <v>11</v>
      </c>
      <c r="PXP33" s="263" t="s">
        <v>12</v>
      </c>
      <c r="PXQ33" s="258"/>
      <c r="PXR33" s="257" t="s">
        <v>13</v>
      </c>
      <c r="PXS33" s="257" t="s">
        <v>47</v>
      </c>
      <c r="PXT33" s="257" t="s">
        <v>26</v>
      </c>
      <c r="PXU33" s="258" t="s">
        <v>18</v>
      </c>
      <c r="PXV33" s="259" t="s">
        <v>19</v>
      </c>
      <c r="PXW33" s="14" t="s">
        <v>48</v>
      </c>
      <c r="PXX33" s="258" t="s">
        <v>27</v>
      </c>
      <c r="PXY33" s="260" t="s">
        <v>19</v>
      </c>
      <c r="PXZ33" s="258" t="s">
        <v>18</v>
      </c>
      <c r="PYA33" s="261" t="s">
        <v>0</v>
      </c>
      <c r="PYB33" s="262" t="s">
        <v>1</v>
      </c>
      <c r="PYC33" s="258" t="s">
        <v>2</v>
      </c>
      <c r="PYD33" s="258" t="s">
        <v>10</v>
      </c>
      <c r="PYE33" s="262" t="s">
        <v>11</v>
      </c>
      <c r="PYF33" s="263" t="s">
        <v>12</v>
      </c>
      <c r="PYG33" s="258"/>
      <c r="PYH33" s="257" t="s">
        <v>13</v>
      </c>
      <c r="PYI33" s="257" t="s">
        <v>47</v>
      </c>
      <c r="PYJ33" s="257" t="s">
        <v>26</v>
      </c>
      <c r="PYK33" s="258" t="s">
        <v>18</v>
      </c>
      <c r="PYL33" s="259" t="s">
        <v>19</v>
      </c>
      <c r="PYM33" s="14" t="s">
        <v>48</v>
      </c>
      <c r="PYN33" s="258" t="s">
        <v>27</v>
      </c>
      <c r="PYO33" s="260" t="s">
        <v>19</v>
      </c>
      <c r="PYP33" s="258" t="s">
        <v>18</v>
      </c>
      <c r="PYQ33" s="261" t="s">
        <v>0</v>
      </c>
      <c r="PYR33" s="262" t="s">
        <v>1</v>
      </c>
      <c r="PYS33" s="258" t="s">
        <v>2</v>
      </c>
      <c r="PYT33" s="258" t="s">
        <v>10</v>
      </c>
      <c r="PYU33" s="262" t="s">
        <v>11</v>
      </c>
      <c r="PYV33" s="263" t="s">
        <v>12</v>
      </c>
      <c r="PYW33" s="258"/>
      <c r="PYX33" s="257" t="s">
        <v>13</v>
      </c>
      <c r="PYY33" s="257" t="s">
        <v>47</v>
      </c>
      <c r="PYZ33" s="257" t="s">
        <v>26</v>
      </c>
      <c r="PZA33" s="258" t="s">
        <v>18</v>
      </c>
      <c r="PZB33" s="259" t="s">
        <v>19</v>
      </c>
      <c r="PZC33" s="14" t="s">
        <v>48</v>
      </c>
      <c r="PZD33" s="258" t="s">
        <v>27</v>
      </c>
      <c r="PZE33" s="260" t="s">
        <v>19</v>
      </c>
      <c r="PZF33" s="258" t="s">
        <v>18</v>
      </c>
      <c r="PZG33" s="261" t="s">
        <v>0</v>
      </c>
      <c r="PZH33" s="262" t="s">
        <v>1</v>
      </c>
      <c r="PZI33" s="258" t="s">
        <v>2</v>
      </c>
      <c r="PZJ33" s="258" t="s">
        <v>10</v>
      </c>
      <c r="PZK33" s="262" t="s">
        <v>11</v>
      </c>
      <c r="PZL33" s="263" t="s">
        <v>12</v>
      </c>
      <c r="PZM33" s="258"/>
      <c r="PZN33" s="257" t="s">
        <v>13</v>
      </c>
      <c r="PZO33" s="257" t="s">
        <v>47</v>
      </c>
      <c r="PZP33" s="257" t="s">
        <v>26</v>
      </c>
      <c r="PZQ33" s="258" t="s">
        <v>18</v>
      </c>
      <c r="PZR33" s="259" t="s">
        <v>19</v>
      </c>
      <c r="PZS33" s="14" t="s">
        <v>48</v>
      </c>
      <c r="PZT33" s="258" t="s">
        <v>27</v>
      </c>
      <c r="PZU33" s="260" t="s">
        <v>19</v>
      </c>
      <c r="PZV33" s="258" t="s">
        <v>18</v>
      </c>
      <c r="PZW33" s="261" t="s">
        <v>0</v>
      </c>
      <c r="PZX33" s="262" t="s">
        <v>1</v>
      </c>
      <c r="PZY33" s="258" t="s">
        <v>2</v>
      </c>
      <c r="PZZ33" s="258" t="s">
        <v>10</v>
      </c>
      <c r="QAA33" s="262" t="s">
        <v>11</v>
      </c>
      <c r="QAB33" s="263" t="s">
        <v>12</v>
      </c>
      <c r="QAC33" s="258"/>
      <c r="QAD33" s="257" t="s">
        <v>13</v>
      </c>
      <c r="QAE33" s="257" t="s">
        <v>47</v>
      </c>
      <c r="QAF33" s="257" t="s">
        <v>26</v>
      </c>
      <c r="QAG33" s="258" t="s">
        <v>18</v>
      </c>
      <c r="QAH33" s="259" t="s">
        <v>19</v>
      </c>
      <c r="QAI33" s="14" t="s">
        <v>48</v>
      </c>
      <c r="QAJ33" s="258" t="s">
        <v>27</v>
      </c>
      <c r="QAK33" s="260" t="s">
        <v>19</v>
      </c>
      <c r="QAL33" s="258" t="s">
        <v>18</v>
      </c>
      <c r="QAM33" s="261" t="s">
        <v>0</v>
      </c>
      <c r="QAN33" s="262" t="s">
        <v>1</v>
      </c>
      <c r="QAO33" s="258" t="s">
        <v>2</v>
      </c>
      <c r="QAP33" s="258" t="s">
        <v>10</v>
      </c>
      <c r="QAQ33" s="262" t="s">
        <v>11</v>
      </c>
      <c r="QAR33" s="263" t="s">
        <v>12</v>
      </c>
      <c r="QAS33" s="258"/>
      <c r="QAT33" s="257" t="s">
        <v>13</v>
      </c>
      <c r="QAU33" s="257" t="s">
        <v>47</v>
      </c>
      <c r="QAV33" s="257" t="s">
        <v>26</v>
      </c>
      <c r="QAW33" s="258" t="s">
        <v>18</v>
      </c>
      <c r="QAX33" s="259" t="s">
        <v>19</v>
      </c>
      <c r="QAY33" s="14" t="s">
        <v>48</v>
      </c>
      <c r="QAZ33" s="258" t="s">
        <v>27</v>
      </c>
      <c r="QBA33" s="260" t="s">
        <v>19</v>
      </c>
      <c r="QBB33" s="258" t="s">
        <v>18</v>
      </c>
      <c r="QBC33" s="261" t="s">
        <v>0</v>
      </c>
      <c r="QBD33" s="262" t="s">
        <v>1</v>
      </c>
      <c r="QBE33" s="258" t="s">
        <v>2</v>
      </c>
      <c r="QBF33" s="258" t="s">
        <v>10</v>
      </c>
      <c r="QBG33" s="262" t="s">
        <v>11</v>
      </c>
      <c r="QBH33" s="263" t="s">
        <v>12</v>
      </c>
      <c r="QBI33" s="258"/>
      <c r="QBJ33" s="257" t="s">
        <v>13</v>
      </c>
      <c r="QBK33" s="257" t="s">
        <v>47</v>
      </c>
      <c r="QBL33" s="257" t="s">
        <v>26</v>
      </c>
      <c r="QBM33" s="258" t="s">
        <v>18</v>
      </c>
      <c r="QBN33" s="259" t="s">
        <v>19</v>
      </c>
      <c r="QBO33" s="14" t="s">
        <v>48</v>
      </c>
      <c r="QBP33" s="258" t="s">
        <v>27</v>
      </c>
      <c r="QBQ33" s="260" t="s">
        <v>19</v>
      </c>
      <c r="QBR33" s="258" t="s">
        <v>18</v>
      </c>
      <c r="QBS33" s="261" t="s">
        <v>0</v>
      </c>
      <c r="QBT33" s="262" t="s">
        <v>1</v>
      </c>
      <c r="QBU33" s="258" t="s">
        <v>2</v>
      </c>
      <c r="QBV33" s="258" t="s">
        <v>10</v>
      </c>
      <c r="QBW33" s="262" t="s">
        <v>11</v>
      </c>
      <c r="QBX33" s="263" t="s">
        <v>12</v>
      </c>
      <c r="QBY33" s="258"/>
      <c r="QBZ33" s="257" t="s">
        <v>13</v>
      </c>
      <c r="QCA33" s="257" t="s">
        <v>47</v>
      </c>
      <c r="QCB33" s="257" t="s">
        <v>26</v>
      </c>
      <c r="QCC33" s="258" t="s">
        <v>18</v>
      </c>
      <c r="QCD33" s="259" t="s">
        <v>19</v>
      </c>
      <c r="QCE33" s="14" t="s">
        <v>48</v>
      </c>
      <c r="QCF33" s="258" t="s">
        <v>27</v>
      </c>
      <c r="QCG33" s="260" t="s">
        <v>19</v>
      </c>
      <c r="QCH33" s="258" t="s">
        <v>18</v>
      </c>
      <c r="QCI33" s="261" t="s">
        <v>0</v>
      </c>
      <c r="QCJ33" s="262" t="s">
        <v>1</v>
      </c>
      <c r="QCK33" s="258" t="s">
        <v>2</v>
      </c>
      <c r="QCL33" s="258" t="s">
        <v>10</v>
      </c>
      <c r="QCM33" s="262" t="s">
        <v>11</v>
      </c>
      <c r="QCN33" s="263" t="s">
        <v>12</v>
      </c>
      <c r="QCO33" s="258"/>
      <c r="QCP33" s="257" t="s">
        <v>13</v>
      </c>
      <c r="QCQ33" s="257" t="s">
        <v>47</v>
      </c>
      <c r="QCR33" s="257" t="s">
        <v>26</v>
      </c>
      <c r="QCS33" s="258" t="s">
        <v>18</v>
      </c>
      <c r="QCT33" s="259" t="s">
        <v>19</v>
      </c>
      <c r="QCU33" s="14" t="s">
        <v>48</v>
      </c>
      <c r="QCV33" s="258" t="s">
        <v>27</v>
      </c>
      <c r="QCW33" s="260" t="s">
        <v>19</v>
      </c>
      <c r="QCX33" s="258" t="s">
        <v>18</v>
      </c>
      <c r="QCY33" s="261" t="s">
        <v>0</v>
      </c>
      <c r="QCZ33" s="262" t="s">
        <v>1</v>
      </c>
      <c r="QDA33" s="258" t="s">
        <v>2</v>
      </c>
      <c r="QDB33" s="258" t="s">
        <v>10</v>
      </c>
      <c r="QDC33" s="262" t="s">
        <v>11</v>
      </c>
      <c r="QDD33" s="263" t="s">
        <v>12</v>
      </c>
      <c r="QDE33" s="258"/>
      <c r="QDF33" s="257" t="s">
        <v>13</v>
      </c>
      <c r="QDG33" s="257" t="s">
        <v>47</v>
      </c>
      <c r="QDH33" s="257" t="s">
        <v>26</v>
      </c>
      <c r="QDI33" s="258" t="s">
        <v>18</v>
      </c>
      <c r="QDJ33" s="259" t="s">
        <v>19</v>
      </c>
      <c r="QDK33" s="14" t="s">
        <v>48</v>
      </c>
      <c r="QDL33" s="258" t="s">
        <v>27</v>
      </c>
      <c r="QDM33" s="260" t="s">
        <v>19</v>
      </c>
      <c r="QDN33" s="258" t="s">
        <v>18</v>
      </c>
      <c r="QDO33" s="261" t="s">
        <v>0</v>
      </c>
      <c r="QDP33" s="262" t="s">
        <v>1</v>
      </c>
      <c r="QDQ33" s="258" t="s">
        <v>2</v>
      </c>
      <c r="QDR33" s="258" t="s">
        <v>10</v>
      </c>
      <c r="QDS33" s="262" t="s">
        <v>11</v>
      </c>
      <c r="QDT33" s="263" t="s">
        <v>12</v>
      </c>
      <c r="QDU33" s="258"/>
      <c r="QDV33" s="257" t="s">
        <v>13</v>
      </c>
      <c r="QDW33" s="257" t="s">
        <v>47</v>
      </c>
      <c r="QDX33" s="257" t="s">
        <v>26</v>
      </c>
      <c r="QDY33" s="258" t="s">
        <v>18</v>
      </c>
      <c r="QDZ33" s="259" t="s">
        <v>19</v>
      </c>
      <c r="QEA33" s="14" t="s">
        <v>48</v>
      </c>
      <c r="QEB33" s="258" t="s">
        <v>27</v>
      </c>
      <c r="QEC33" s="260" t="s">
        <v>19</v>
      </c>
      <c r="QED33" s="258" t="s">
        <v>18</v>
      </c>
      <c r="QEE33" s="261" t="s">
        <v>0</v>
      </c>
      <c r="QEF33" s="262" t="s">
        <v>1</v>
      </c>
      <c r="QEG33" s="258" t="s">
        <v>2</v>
      </c>
      <c r="QEH33" s="258" t="s">
        <v>10</v>
      </c>
      <c r="QEI33" s="262" t="s">
        <v>11</v>
      </c>
      <c r="QEJ33" s="263" t="s">
        <v>12</v>
      </c>
      <c r="QEK33" s="258"/>
      <c r="QEL33" s="257" t="s">
        <v>13</v>
      </c>
      <c r="QEM33" s="257" t="s">
        <v>47</v>
      </c>
      <c r="QEN33" s="257" t="s">
        <v>26</v>
      </c>
      <c r="QEO33" s="258" t="s">
        <v>18</v>
      </c>
      <c r="QEP33" s="259" t="s">
        <v>19</v>
      </c>
      <c r="QEQ33" s="14" t="s">
        <v>48</v>
      </c>
      <c r="QER33" s="258" t="s">
        <v>27</v>
      </c>
      <c r="QES33" s="260" t="s">
        <v>19</v>
      </c>
      <c r="QET33" s="258" t="s">
        <v>18</v>
      </c>
      <c r="QEU33" s="261" t="s">
        <v>0</v>
      </c>
      <c r="QEV33" s="262" t="s">
        <v>1</v>
      </c>
      <c r="QEW33" s="258" t="s">
        <v>2</v>
      </c>
      <c r="QEX33" s="258" t="s">
        <v>10</v>
      </c>
      <c r="QEY33" s="262" t="s">
        <v>11</v>
      </c>
      <c r="QEZ33" s="263" t="s">
        <v>12</v>
      </c>
      <c r="QFA33" s="258"/>
      <c r="QFB33" s="257" t="s">
        <v>13</v>
      </c>
      <c r="QFC33" s="257" t="s">
        <v>47</v>
      </c>
      <c r="QFD33" s="257" t="s">
        <v>26</v>
      </c>
      <c r="QFE33" s="258" t="s">
        <v>18</v>
      </c>
      <c r="QFF33" s="259" t="s">
        <v>19</v>
      </c>
      <c r="QFG33" s="14" t="s">
        <v>48</v>
      </c>
      <c r="QFH33" s="258" t="s">
        <v>27</v>
      </c>
      <c r="QFI33" s="260" t="s">
        <v>19</v>
      </c>
      <c r="QFJ33" s="258" t="s">
        <v>18</v>
      </c>
      <c r="QFK33" s="261" t="s">
        <v>0</v>
      </c>
      <c r="QFL33" s="262" t="s">
        <v>1</v>
      </c>
      <c r="QFM33" s="258" t="s">
        <v>2</v>
      </c>
      <c r="QFN33" s="258" t="s">
        <v>10</v>
      </c>
      <c r="QFO33" s="262" t="s">
        <v>11</v>
      </c>
      <c r="QFP33" s="263" t="s">
        <v>12</v>
      </c>
      <c r="QFQ33" s="258"/>
      <c r="QFR33" s="257" t="s">
        <v>13</v>
      </c>
      <c r="QFS33" s="257" t="s">
        <v>47</v>
      </c>
      <c r="QFT33" s="257" t="s">
        <v>26</v>
      </c>
      <c r="QFU33" s="258" t="s">
        <v>18</v>
      </c>
      <c r="QFV33" s="259" t="s">
        <v>19</v>
      </c>
      <c r="QFW33" s="14" t="s">
        <v>48</v>
      </c>
      <c r="QFX33" s="258" t="s">
        <v>27</v>
      </c>
      <c r="QFY33" s="260" t="s">
        <v>19</v>
      </c>
      <c r="QFZ33" s="258" t="s">
        <v>18</v>
      </c>
      <c r="QGA33" s="261" t="s">
        <v>0</v>
      </c>
      <c r="QGB33" s="262" t="s">
        <v>1</v>
      </c>
      <c r="QGC33" s="258" t="s">
        <v>2</v>
      </c>
      <c r="QGD33" s="258" t="s">
        <v>10</v>
      </c>
      <c r="QGE33" s="262" t="s">
        <v>11</v>
      </c>
      <c r="QGF33" s="263" t="s">
        <v>12</v>
      </c>
      <c r="QGG33" s="258"/>
      <c r="QGH33" s="257" t="s">
        <v>13</v>
      </c>
      <c r="QGI33" s="257" t="s">
        <v>47</v>
      </c>
      <c r="QGJ33" s="257" t="s">
        <v>26</v>
      </c>
      <c r="QGK33" s="258" t="s">
        <v>18</v>
      </c>
      <c r="QGL33" s="259" t="s">
        <v>19</v>
      </c>
      <c r="QGM33" s="14" t="s">
        <v>48</v>
      </c>
      <c r="QGN33" s="258" t="s">
        <v>27</v>
      </c>
      <c r="QGO33" s="260" t="s">
        <v>19</v>
      </c>
      <c r="QGP33" s="258" t="s">
        <v>18</v>
      </c>
      <c r="QGQ33" s="261" t="s">
        <v>0</v>
      </c>
      <c r="QGR33" s="262" t="s">
        <v>1</v>
      </c>
      <c r="QGS33" s="258" t="s">
        <v>2</v>
      </c>
      <c r="QGT33" s="258" t="s">
        <v>10</v>
      </c>
      <c r="QGU33" s="262" t="s">
        <v>11</v>
      </c>
      <c r="QGV33" s="263" t="s">
        <v>12</v>
      </c>
      <c r="QGW33" s="258"/>
      <c r="QGX33" s="257" t="s">
        <v>13</v>
      </c>
      <c r="QGY33" s="257" t="s">
        <v>47</v>
      </c>
      <c r="QGZ33" s="257" t="s">
        <v>26</v>
      </c>
      <c r="QHA33" s="258" t="s">
        <v>18</v>
      </c>
      <c r="QHB33" s="259" t="s">
        <v>19</v>
      </c>
      <c r="QHC33" s="14" t="s">
        <v>48</v>
      </c>
      <c r="QHD33" s="258" t="s">
        <v>27</v>
      </c>
      <c r="QHE33" s="260" t="s">
        <v>19</v>
      </c>
      <c r="QHF33" s="258" t="s">
        <v>18</v>
      </c>
      <c r="QHG33" s="261" t="s">
        <v>0</v>
      </c>
      <c r="QHH33" s="262" t="s">
        <v>1</v>
      </c>
      <c r="QHI33" s="258" t="s">
        <v>2</v>
      </c>
      <c r="QHJ33" s="258" t="s">
        <v>10</v>
      </c>
      <c r="QHK33" s="262" t="s">
        <v>11</v>
      </c>
      <c r="QHL33" s="263" t="s">
        <v>12</v>
      </c>
      <c r="QHM33" s="258"/>
      <c r="QHN33" s="257" t="s">
        <v>13</v>
      </c>
      <c r="QHO33" s="257" t="s">
        <v>47</v>
      </c>
      <c r="QHP33" s="257" t="s">
        <v>26</v>
      </c>
      <c r="QHQ33" s="258" t="s">
        <v>18</v>
      </c>
      <c r="QHR33" s="259" t="s">
        <v>19</v>
      </c>
      <c r="QHS33" s="14" t="s">
        <v>48</v>
      </c>
      <c r="QHT33" s="258" t="s">
        <v>27</v>
      </c>
      <c r="QHU33" s="260" t="s">
        <v>19</v>
      </c>
      <c r="QHV33" s="258" t="s">
        <v>18</v>
      </c>
      <c r="QHW33" s="261" t="s">
        <v>0</v>
      </c>
      <c r="QHX33" s="262" t="s">
        <v>1</v>
      </c>
      <c r="QHY33" s="258" t="s">
        <v>2</v>
      </c>
      <c r="QHZ33" s="258" t="s">
        <v>10</v>
      </c>
      <c r="QIA33" s="262" t="s">
        <v>11</v>
      </c>
      <c r="QIB33" s="263" t="s">
        <v>12</v>
      </c>
      <c r="QIC33" s="258"/>
      <c r="QID33" s="257" t="s">
        <v>13</v>
      </c>
      <c r="QIE33" s="257" t="s">
        <v>47</v>
      </c>
      <c r="QIF33" s="257" t="s">
        <v>26</v>
      </c>
      <c r="QIG33" s="258" t="s">
        <v>18</v>
      </c>
      <c r="QIH33" s="259" t="s">
        <v>19</v>
      </c>
      <c r="QII33" s="14" t="s">
        <v>48</v>
      </c>
      <c r="QIJ33" s="258" t="s">
        <v>27</v>
      </c>
      <c r="QIK33" s="260" t="s">
        <v>19</v>
      </c>
      <c r="QIL33" s="258" t="s">
        <v>18</v>
      </c>
      <c r="QIM33" s="261" t="s">
        <v>0</v>
      </c>
      <c r="QIN33" s="262" t="s">
        <v>1</v>
      </c>
      <c r="QIO33" s="258" t="s">
        <v>2</v>
      </c>
      <c r="QIP33" s="258" t="s">
        <v>10</v>
      </c>
      <c r="QIQ33" s="262" t="s">
        <v>11</v>
      </c>
      <c r="QIR33" s="263" t="s">
        <v>12</v>
      </c>
      <c r="QIS33" s="258"/>
      <c r="QIT33" s="257" t="s">
        <v>13</v>
      </c>
      <c r="QIU33" s="257" t="s">
        <v>47</v>
      </c>
      <c r="QIV33" s="257" t="s">
        <v>26</v>
      </c>
      <c r="QIW33" s="258" t="s">
        <v>18</v>
      </c>
      <c r="QIX33" s="259" t="s">
        <v>19</v>
      </c>
      <c r="QIY33" s="14" t="s">
        <v>48</v>
      </c>
      <c r="QIZ33" s="258" t="s">
        <v>27</v>
      </c>
      <c r="QJA33" s="260" t="s">
        <v>19</v>
      </c>
      <c r="QJB33" s="258" t="s">
        <v>18</v>
      </c>
      <c r="QJC33" s="261" t="s">
        <v>0</v>
      </c>
      <c r="QJD33" s="262" t="s">
        <v>1</v>
      </c>
      <c r="QJE33" s="258" t="s">
        <v>2</v>
      </c>
      <c r="QJF33" s="258" t="s">
        <v>10</v>
      </c>
      <c r="QJG33" s="262" t="s">
        <v>11</v>
      </c>
      <c r="QJH33" s="263" t="s">
        <v>12</v>
      </c>
      <c r="QJI33" s="258"/>
      <c r="QJJ33" s="257" t="s">
        <v>13</v>
      </c>
      <c r="QJK33" s="257" t="s">
        <v>47</v>
      </c>
      <c r="QJL33" s="257" t="s">
        <v>26</v>
      </c>
      <c r="QJM33" s="258" t="s">
        <v>18</v>
      </c>
      <c r="QJN33" s="259" t="s">
        <v>19</v>
      </c>
      <c r="QJO33" s="14" t="s">
        <v>48</v>
      </c>
      <c r="QJP33" s="258" t="s">
        <v>27</v>
      </c>
      <c r="QJQ33" s="260" t="s">
        <v>19</v>
      </c>
      <c r="QJR33" s="258" t="s">
        <v>18</v>
      </c>
      <c r="QJS33" s="261" t="s">
        <v>0</v>
      </c>
      <c r="QJT33" s="262" t="s">
        <v>1</v>
      </c>
      <c r="QJU33" s="258" t="s">
        <v>2</v>
      </c>
      <c r="QJV33" s="258" t="s">
        <v>10</v>
      </c>
      <c r="QJW33" s="262" t="s">
        <v>11</v>
      </c>
      <c r="QJX33" s="263" t="s">
        <v>12</v>
      </c>
      <c r="QJY33" s="258"/>
      <c r="QJZ33" s="257" t="s">
        <v>13</v>
      </c>
      <c r="QKA33" s="257" t="s">
        <v>47</v>
      </c>
      <c r="QKB33" s="257" t="s">
        <v>26</v>
      </c>
      <c r="QKC33" s="258" t="s">
        <v>18</v>
      </c>
      <c r="QKD33" s="259" t="s">
        <v>19</v>
      </c>
      <c r="QKE33" s="14" t="s">
        <v>48</v>
      </c>
      <c r="QKF33" s="258" t="s">
        <v>27</v>
      </c>
      <c r="QKG33" s="260" t="s">
        <v>19</v>
      </c>
      <c r="QKH33" s="258" t="s">
        <v>18</v>
      </c>
      <c r="QKI33" s="261" t="s">
        <v>0</v>
      </c>
      <c r="QKJ33" s="262" t="s">
        <v>1</v>
      </c>
      <c r="QKK33" s="258" t="s">
        <v>2</v>
      </c>
      <c r="QKL33" s="258" t="s">
        <v>10</v>
      </c>
      <c r="QKM33" s="262" t="s">
        <v>11</v>
      </c>
      <c r="QKN33" s="263" t="s">
        <v>12</v>
      </c>
      <c r="QKO33" s="258"/>
      <c r="QKP33" s="257" t="s">
        <v>13</v>
      </c>
      <c r="QKQ33" s="257" t="s">
        <v>47</v>
      </c>
      <c r="QKR33" s="257" t="s">
        <v>26</v>
      </c>
      <c r="QKS33" s="258" t="s">
        <v>18</v>
      </c>
      <c r="QKT33" s="259" t="s">
        <v>19</v>
      </c>
      <c r="QKU33" s="14" t="s">
        <v>48</v>
      </c>
      <c r="QKV33" s="258" t="s">
        <v>27</v>
      </c>
      <c r="QKW33" s="260" t="s">
        <v>19</v>
      </c>
      <c r="QKX33" s="258" t="s">
        <v>18</v>
      </c>
      <c r="QKY33" s="261" t="s">
        <v>0</v>
      </c>
      <c r="QKZ33" s="262" t="s">
        <v>1</v>
      </c>
      <c r="QLA33" s="258" t="s">
        <v>2</v>
      </c>
      <c r="QLB33" s="258" t="s">
        <v>10</v>
      </c>
      <c r="QLC33" s="262" t="s">
        <v>11</v>
      </c>
      <c r="QLD33" s="263" t="s">
        <v>12</v>
      </c>
      <c r="QLE33" s="258"/>
      <c r="QLF33" s="257" t="s">
        <v>13</v>
      </c>
      <c r="QLG33" s="257" t="s">
        <v>47</v>
      </c>
      <c r="QLH33" s="257" t="s">
        <v>26</v>
      </c>
      <c r="QLI33" s="258" t="s">
        <v>18</v>
      </c>
      <c r="QLJ33" s="259" t="s">
        <v>19</v>
      </c>
      <c r="QLK33" s="14" t="s">
        <v>48</v>
      </c>
      <c r="QLL33" s="258" t="s">
        <v>27</v>
      </c>
      <c r="QLM33" s="260" t="s">
        <v>19</v>
      </c>
      <c r="QLN33" s="258" t="s">
        <v>18</v>
      </c>
      <c r="QLO33" s="261" t="s">
        <v>0</v>
      </c>
      <c r="QLP33" s="262" t="s">
        <v>1</v>
      </c>
      <c r="QLQ33" s="258" t="s">
        <v>2</v>
      </c>
      <c r="QLR33" s="258" t="s">
        <v>10</v>
      </c>
      <c r="QLS33" s="262" t="s">
        <v>11</v>
      </c>
      <c r="QLT33" s="263" t="s">
        <v>12</v>
      </c>
      <c r="QLU33" s="258"/>
      <c r="QLV33" s="257" t="s">
        <v>13</v>
      </c>
      <c r="QLW33" s="257" t="s">
        <v>47</v>
      </c>
      <c r="QLX33" s="257" t="s">
        <v>26</v>
      </c>
      <c r="QLY33" s="258" t="s">
        <v>18</v>
      </c>
      <c r="QLZ33" s="259" t="s">
        <v>19</v>
      </c>
      <c r="QMA33" s="14" t="s">
        <v>48</v>
      </c>
      <c r="QMB33" s="258" t="s">
        <v>27</v>
      </c>
      <c r="QMC33" s="260" t="s">
        <v>19</v>
      </c>
      <c r="QMD33" s="258" t="s">
        <v>18</v>
      </c>
      <c r="QME33" s="261" t="s">
        <v>0</v>
      </c>
      <c r="QMF33" s="262" t="s">
        <v>1</v>
      </c>
      <c r="QMG33" s="258" t="s">
        <v>2</v>
      </c>
      <c r="QMH33" s="258" t="s">
        <v>10</v>
      </c>
      <c r="QMI33" s="262" t="s">
        <v>11</v>
      </c>
      <c r="QMJ33" s="263" t="s">
        <v>12</v>
      </c>
      <c r="QMK33" s="258"/>
      <c r="QML33" s="257" t="s">
        <v>13</v>
      </c>
      <c r="QMM33" s="257" t="s">
        <v>47</v>
      </c>
      <c r="QMN33" s="257" t="s">
        <v>26</v>
      </c>
      <c r="QMO33" s="258" t="s">
        <v>18</v>
      </c>
      <c r="QMP33" s="259" t="s">
        <v>19</v>
      </c>
      <c r="QMQ33" s="14" t="s">
        <v>48</v>
      </c>
      <c r="QMR33" s="258" t="s">
        <v>27</v>
      </c>
      <c r="QMS33" s="260" t="s">
        <v>19</v>
      </c>
      <c r="QMT33" s="258" t="s">
        <v>18</v>
      </c>
      <c r="QMU33" s="261" t="s">
        <v>0</v>
      </c>
      <c r="QMV33" s="262" t="s">
        <v>1</v>
      </c>
      <c r="QMW33" s="258" t="s">
        <v>2</v>
      </c>
      <c r="QMX33" s="258" t="s">
        <v>10</v>
      </c>
      <c r="QMY33" s="262" t="s">
        <v>11</v>
      </c>
      <c r="QMZ33" s="263" t="s">
        <v>12</v>
      </c>
      <c r="QNA33" s="258"/>
      <c r="QNB33" s="257" t="s">
        <v>13</v>
      </c>
      <c r="QNC33" s="257" t="s">
        <v>47</v>
      </c>
      <c r="QND33" s="257" t="s">
        <v>26</v>
      </c>
      <c r="QNE33" s="258" t="s">
        <v>18</v>
      </c>
      <c r="QNF33" s="259" t="s">
        <v>19</v>
      </c>
      <c r="QNG33" s="14" t="s">
        <v>48</v>
      </c>
      <c r="QNH33" s="258" t="s">
        <v>27</v>
      </c>
      <c r="QNI33" s="260" t="s">
        <v>19</v>
      </c>
      <c r="QNJ33" s="258" t="s">
        <v>18</v>
      </c>
      <c r="QNK33" s="261" t="s">
        <v>0</v>
      </c>
      <c r="QNL33" s="262" t="s">
        <v>1</v>
      </c>
      <c r="QNM33" s="258" t="s">
        <v>2</v>
      </c>
      <c r="QNN33" s="258" t="s">
        <v>10</v>
      </c>
      <c r="QNO33" s="262" t="s">
        <v>11</v>
      </c>
      <c r="QNP33" s="263" t="s">
        <v>12</v>
      </c>
      <c r="QNQ33" s="258"/>
      <c r="QNR33" s="257" t="s">
        <v>13</v>
      </c>
      <c r="QNS33" s="257" t="s">
        <v>47</v>
      </c>
      <c r="QNT33" s="257" t="s">
        <v>26</v>
      </c>
      <c r="QNU33" s="258" t="s">
        <v>18</v>
      </c>
      <c r="QNV33" s="259" t="s">
        <v>19</v>
      </c>
      <c r="QNW33" s="14" t="s">
        <v>48</v>
      </c>
      <c r="QNX33" s="258" t="s">
        <v>27</v>
      </c>
      <c r="QNY33" s="260" t="s">
        <v>19</v>
      </c>
      <c r="QNZ33" s="258" t="s">
        <v>18</v>
      </c>
      <c r="QOA33" s="261" t="s">
        <v>0</v>
      </c>
      <c r="QOB33" s="262" t="s">
        <v>1</v>
      </c>
      <c r="QOC33" s="258" t="s">
        <v>2</v>
      </c>
      <c r="QOD33" s="258" t="s">
        <v>10</v>
      </c>
      <c r="QOE33" s="262" t="s">
        <v>11</v>
      </c>
      <c r="QOF33" s="263" t="s">
        <v>12</v>
      </c>
      <c r="QOG33" s="258"/>
      <c r="QOH33" s="257" t="s">
        <v>13</v>
      </c>
      <c r="QOI33" s="257" t="s">
        <v>47</v>
      </c>
      <c r="QOJ33" s="257" t="s">
        <v>26</v>
      </c>
      <c r="QOK33" s="258" t="s">
        <v>18</v>
      </c>
      <c r="QOL33" s="259" t="s">
        <v>19</v>
      </c>
      <c r="QOM33" s="14" t="s">
        <v>48</v>
      </c>
      <c r="QON33" s="258" t="s">
        <v>27</v>
      </c>
      <c r="QOO33" s="260" t="s">
        <v>19</v>
      </c>
      <c r="QOP33" s="258" t="s">
        <v>18</v>
      </c>
      <c r="QOQ33" s="261" t="s">
        <v>0</v>
      </c>
      <c r="QOR33" s="262" t="s">
        <v>1</v>
      </c>
      <c r="QOS33" s="258" t="s">
        <v>2</v>
      </c>
      <c r="QOT33" s="258" t="s">
        <v>10</v>
      </c>
      <c r="QOU33" s="262" t="s">
        <v>11</v>
      </c>
      <c r="QOV33" s="263" t="s">
        <v>12</v>
      </c>
      <c r="QOW33" s="258"/>
      <c r="QOX33" s="257" t="s">
        <v>13</v>
      </c>
      <c r="QOY33" s="257" t="s">
        <v>47</v>
      </c>
      <c r="QOZ33" s="257" t="s">
        <v>26</v>
      </c>
      <c r="QPA33" s="258" t="s">
        <v>18</v>
      </c>
      <c r="QPB33" s="259" t="s">
        <v>19</v>
      </c>
      <c r="QPC33" s="14" t="s">
        <v>48</v>
      </c>
      <c r="QPD33" s="258" t="s">
        <v>27</v>
      </c>
      <c r="QPE33" s="260" t="s">
        <v>19</v>
      </c>
      <c r="QPF33" s="258" t="s">
        <v>18</v>
      </c>
      <c r="QPG33" s="261" t="s">
        <v>0</v>
      </c>
      <c r="QPH33" s="262" t="s">
        <v>1</v>
      </c>
      <c r="QPI33" s="258" t="s">
        <v>2</v>
      </c>
      <c r="QPJ33" s="258" t="s">
        <v>10</v>
      </c>
      <c r="QPK33" s="262" t="s">
        <v>11</v>
      </c>
      <c r="QPL33" s="263" t="s">
        <v>12</v>
      </c>
      <c r="QPM33" s="258"/>
      <c r="QPN33" s="257" t="s">
        <v>13</v>
      </c>
      <c r="QPO33" s="257" t="s">
        <v>47</v>
      </c>
      <c r="QPP33" s="257" t="s">
        <v>26</v>
      </c>
      <c r="QPQ33" s="258" t="s">
        <v>18</v>
      </c>
      <c r="QPR33" s="259" t="s">
        <v>19</v>
      </c>
      <c r="QPS33" s="14" t="s">
        <v>48</v>
      </c>
      <c r="QPT33" s="258" t="s">
        <v>27</v>
      </c>
      <c r="QPU33" s="260" t="s">
        <v>19</v>
      </c>
      <c r="QPV33" s="258" t="s">
        <v>18</v>
      </c>
      <c r="QPW33" s="261" t="s">
        <v>0</v>
      </c>
      <c r="QPX33" s="262" t="s">
        <v>1</v>
      </c>
      <c r="QPY33" s="258" t="s">
        <v>2</v>
      </c>
      <c r="QPZ33" s="258" t="s">
        <v>10</v>
      </c>
      <c r="QQA33" s="262" t="s">
        <v>11</v>
      </c>
      <c r="QQB33" s="263" t="s">
        <v>12</v>
      </c>
      <c r="QQC33" s="258"/>
      <c r="QQD33" s="257" t="s">
        <v>13</v>
      </c>
      <c r="QQE33" s="257" t="s">
        <v>47</v>
      </c>
      <c r="QQF33" s="257" t="s">
        <v>26</v>
      </c>
      <c r="QQG33" s="258" t="s">
        <v>18</v>
      </c>
      <c r="QQH33" s="259" t="s">
        <v>19</v>
      </c>
      <c r="QQI33" s="14" t="s">
        <v>48</v>
      </c>
      <c r="QQJ33" s="258" t="s">
        <v>27</v>
      </c>
      <c r="QQK33" s="260" t="s">
        <v>19</v>
      </c>
      <c r="QQL33" s="258" t="s">
        <v>18</v>
      </c>
      <c r="QQM33" s="261" t="s">
        <v>0</v>
      </c>
      <c r="QQN33" s="262" t="s">
        <v>1</v>
      </c>
      <c r="QQO33" s="258" t="s">
        <v>2</v>
      </c>
      <c r="QQP33" s="258" t="s">
        <v>10</v>
      </c>
      <c r="QQQ33" s="262" t="s">
        <v>11</v>
      </c>
      <c r="QQR33" s="263" t="s">
        <v>12</v>
      </c>
      <c r="QQS33" s="258"/>
      <c r="QQT33" s="257" t="s">
        <v>13</v>
      </c>
      <c r="QQU33" s="257" t="s">
        <v>47</v>
      </c>
      <c r="QQV33" s="257" t="s">
        <v>26</v>
      </c>
      <c r="QQW33" s="258" t="s">
        <v>18</v>
      </c>
      <c r="QQX33" s="259" t="s">
        <v>19</v>
      </c>
      <c r="QQY33" s="14" t="s">
        <v>48</v>
      </c>
      <c r="QQZ33" s="258" t="s">
        <v>27</v>
      </c>
      <c r="QRA33" s="260" t="s">
        <v>19</v>
      </c>
      <c r="QRB33" s="258" t="s">
        <v>18</v>
      </c>
      <c r="QRC33" s="261" t="s">
        <v>0</v>
      </c>
      <c r="QRD33" s="262" t="s">
        <v>1</v>
      </c>
      <c r="QRE33" s="258" t="s">
        <v>2</v>
      </c>
      <c r="QRF33" s="258" t="s">
        <v>10</v>
      </c>
      <c r="QRG33" s="262" t="s">
        <v>11</v>
      </c>
      <c r="QRH33" s="263" t="s">
        <v>12</v>
      </c>
      <c r="QRI33" s="258"/>
      <c r="QRJ33" s="257" t="s">
        <v>13</v>
      </c>
      <c r="QRK33" s="257" t="s">
        <v>47</v>
      </c>
      <c r="QRL33" s="257" t="s">
        <v>26</v>
      </c>
      <c r="QRM33" s="258" t="s">
        <v>18</v>
      </c>
      <c r="QRN33" s="259" t="s">
        <v>19</v>
      </c>
      <c r="QRO33" s="14" t="s">
        <v>48</v>
      </c>
      <c r="QRP33" s="258" t="s">
        <v>27</v>
      </c>
      <c r="QRQ33" s="260" t="s">
        <v>19</v>
      </c>
      <c r="QRR33" s="258" t="s">
        <v>18</v>
      </c>
      <c r="QRS33" s="261" t="s">
        <v>0</v>
      </c>
      <c r="QRT33" s="262" t="s">
        <v>1</v>
      </c>
      <c r="QRU33" s="258" t="s">
        <v>2</v>
      </c>
      <c r="QRV33" s="258" t="s">
        <v>10</v>
      </c>
      <c r="QRW33" s="262" t="s">
        <v>11</v>
      </c>
      <c r="QRX33" s="263" t="s">
        <v>12</v>
      </c>
      <c r="QRY33" s="258"/>
      <c r="QRZ33" s="257" t="s">
        <v>13</v>
      </c>
      <c r="QSA33" s="257" t="s">
        <v>47</v>
      </c>
      <c r="QSB33" s="257" t="s">
        <v>26</v>
      </c>
      <c r="QSC33" s="258" t="s">
        <v>18</v>
      </c>
      <c r="QSD33" s="259" t="s">
        <v>19</v>
      </c>
      <c r="QSE33" s="14" t="s">
        <v>48</v>
      </c>
      <c r="QSF33" s="258" t="s">
        <v>27</v>
      </c>
      <c r="QSG33" s="260" t="s">
        <v>19</v>
      </c>
      <c r="QSH33" s="258" t="s">
        <v>18</v>
      </c>
      <c r="QSI33" s="261" t="s">
        <v>0</v>
      </c>
      <c r="QSJ33" s="262" t="s">
        <v>1</v>
      </c>
      <c r="QSK33" s="258" t="s">
        <v>2</v>
      </c>
      <c r="QSL33" s="258" t="s">
        <v>10</v>
      </c>
      <c r="QSM33" s="262" t="s">
        <v>11</v>
      </c>
      <c r="QSN33" s="263" t="s">
        <v>12</v>
      </c>
      <c r="QSO33" s="258"/>
      <c r="QSP33" s="257" t="s">
        <v>13</v>
      </c>
      <c r="QSQ33" s="257" t="s">
        <v>47</v>
      </c>
      <c r="QSR33" s="257" t="s">
        <v>26</v>
      </c>
      <c r="QSS33" s="258" t="s">
        <v>18</v>
      </c>
      <c r="QST33" s="259" t="s">
        <v>19</v>
      </c>
      <c r="QSU33" s="14" t="s">
        <v>48</v>
      </c>
      <c r="QSV33" s="258" t="s">
        <v>27</v>
      </c>
      <c r="QSW33" s="260" t="s">
        <v>19</v>
      </c>
      <c r="QSX33" s="258" t="s">
        <v>18</v>
      </c>
      <c r="QSY33" s="261" t="s">
        <v>0</v>
      </c>
      <c r="QSZ33" s="262" t="s">
        <v>1</v>
      </c>
      <c r="QTA33" s="258" t="s">
        <v>2</v>
      </c>
      <c r="QTB33" s="258" t="s">
        <v>10</v>
      </c>
      <c r="QTC33" s="262" t="s">
        <v>11</v>
      </c>
      <c r="QTD33" s="263" t="s">
        <v>12</v>
      </c>
      <c r="QTE33" s="258"/>
      <c r="QTF33" s="257" t="s">
        <v>13</v>
      </c>
      <c r="QTG33" s="257" t="s">
        <v>47</v>
      </c>
      <c r="QTH33" s="257" t="s">
        <v>26</v>
      </c>
      <c r="QTI33" s="258" t="s">
        <v>18</v>
      </c>
      <c r="QTJ33" s="259" t="s">
        <v>19</v>
      </c>
      <c r="QTK33" s="14" t="s">
        <v>48</v>
      </c>
      <c r="QTL33" s="258" t="s">
        <v>27</v>
      </c>
      <c r="QTM33" s="260" t="s">
        <v>19</v>
      </c>
      <c r="QTN33" s="258" t="s">
        <v>18</v>
      </c>
      <c r="QTO33" s="261" t="s">
        <v>0</v>
      </c>
      <c r="QTP33" s="262" t="s">
        <v>1</v>
      </c>
      <c r="QTQ33" s="258" t="s">
        <v>2</v>
      </c>
      <c r="QTR33" s="258" t="s">
        <v>10</v>
      </c>
      <c r="QTS33" s="262" t="s">
        <v>11</v>
      </c>
      <c r="QTT33" s="263" t="s">
        <v>12</v>
      </c>
      <c r="QTU33" s="258"/>
      <c r="QTV33" s="257" t="s">
        <v>13</v>
      </c>
      <c r="QTW33" s="257" t="s">
        <v>47</v>
      </c>
      <c r="QTX33" s="257" t="s">
        <v>26</v>
      </c>
      <c r="QTY33" s="258" t="s">
        <v>18</v>
      </c>
      <c r="QTZ33" s="259" t="s">
        <v>19</v>
      </c>
      <c r="QUA33" s="14" t="s">
        <v>48</v>
      </c>
      <c r="QUB33" s="258" t="s">
        <v>27</v>
      </c>
      <c r="QUC33" s="260" t="s">
        <v>19</v>
      </c>
      <c r="QUD33" s="258" t="s">
        <v>18</v>
      </c>
      <c r="QUE33" s="261" t="s">
        <v>0</v>
      </c>
      <c r="QUF33" s="262" t="s">
        <v>1</v>
      </c>
      <c r="QUG33" s="258" t="s">
        <v>2</v>
      </c>
      <c r="QUH33" s="258" t="s">
        <v>10</v>
      </c>
      <c r="QUI33" s="262" t="s">
        <v>11</v>
      </c>
      <c r="QUJ33" s="263" t="s">
        <v>12</v>
      </c>
      <c r="QUK33" s="258"/>
      <c r="QUL33" s="257" t="s">
        <v>13</v>
      </c>
      <c r="QUM33" s="257" t="s">
        <v>47</v>
      </c>
      <c r="QUN33" s="257" t="s">
        <v>26</v>
      </c>
      <c r="QUO33" s="258" t="s">
        <v>18</v>
      </c>
      <c r="QUP33" s="259" t="s">
        <v>19</v>
      </c>
      <c r="QUQ33" s="14" t="s">
        <v>48</v>
      </c>
      <c r="QUR33" s="258" t="s">
        <v>27</v>
      </c>
      <c r="QUS33" s="260" t="s">
        <v>19</v>
      </c>
      <c r="QUT33" s="258" t="s">
        <v>18</v>
      </c>
      <c r="QUU33" s="261" t="s">
        <v>0</v>
      </c>
      <c r="QUV33" s="262" t="s">
        <v>1</v>
      </c>
      <c r="QUW33" s="258" t="s">
        <v>2</v>
      </c>
      <c r="QUX33" s="258" t="s">
        <v>10</v>
      </c>
      <c r="QUY33" s="262" t="s">
        <v>11</v>
      </c>
      <c r="QUZ33" s="263" t="s">
        <v>12</v>
      </c>
      <c r="QVA33" s="258"/>
      <c r="QVB33" s="257" t="s">
        <v>13</v>
      </c>
      <c r="QVC33" s="257" t="s">
        <v>47</v>
      </c>
      <c r="QVD33" s="257" t="s">
        <v>26</v>
      </c>
      <c r="QVE33" s="258" t="s">
        <v>18</v>
      </c>
      <c r="QVF33" s="259" t="s">
        <v>19</v>
      </c>
      <c r="QVG33" s="14" t="s">
        <v>48</v>
      </c>
      <c r="QVH33" s="258" t="s">
        <v>27</v>
      </c>
      <c r="QVI33" s="260" t="s">
        <v>19</v>
      </c>
      <c r="QVJ33" s="258" t="s">
        <v>18</v>
      </c>
      <c r="QVK33" s="261" t="s">
        <v>0</v>
      </c>
      <c r="QVL33" s="262" t="s">
        <v>1</v>
      </c>
      <c r="QVM33" s="258" t="s">
        <v>2</v>
      </c>
      <c r="QVN33" s="258" t="s">
        <v>10</v>
      </c>
      <c r="QVO33" s="262" t="s">
        <v>11</v>
      </c>
      <c r="QVP33" s="263" t="s">
        <v>12</v>
      </c>
      <c r="QVQ33" s="258"/>
      <c r="QVR33" s="257" t="s">
        <v>13</v>
      </c>
      <c r="QVS33" s="257" t="s">
        <v>47</v>
      </c>
      <c r="QVT33" s="257" t="s">
        <v>26</v>
      </c>
      <c r="QVU33" s="258" t="s">
        <v>18</v>
      </c>
      <c r="QVV33" s="259" t="s">
        <v>19</v>
      </c>
      <c r="QVW33" s="14" t="s">
        <v>48</v>
      </c>
      <c r="QVX33" s="258" t="s">
        <v>27</v>
      </c>
      <c r="QVY33" s="260" t="s">
        <v>19</v>
      </c>
      <c r="QVZ33" s="258" t="s">
        <v>18</v>
      </c>
      <c r="QWA33" s="261" t="s">
        <v>0</v>
      </c>
      <c r="QWB33" s="262" t="s">
        <v>1</v>
      </c>
      <c r="QWC33" s="258" t="s">
        <v>2</v>
      </c>
      <c r="QWD33" s="258" t="s">
        <v>10</v>
      </c>
      <c r="QWE33" s="262" t="s">
        <v>11</v>
      </c>
      <c r="QWF33" s="263" t="s">
        <v>12</v>
      </c>
      <c r="QWG33" s="258"/>
      <c r="QWH33" s="257" t="s">
        <v>13</v>
      </c>
      <c r="QWI33" s="257" t="s">
        <v>47</v>
      </c>
      <c r="QWJ33" s="257" t="s">
        <v>26</v>
      </c>
      <c r="QWK33" s="258" t="s">
        <v>18</v>
      </c>
      <c r="QWL33" s="259" t="s">
        <v>19</v>
      </c>
      <c r="QWM33" s="14" t="s">
        <v>48</v>
      </c>
      <c r="QWN33" s="258" t="s">
        <v>27</v>
      </c>
      <c r="QWO33" s="260" t="s">
        <v>19</v>
      </c>
      <c r="QWP33" s="258" t="s">
        <v>18</v>
      </c>
      <c r="QWQ33" s="261" t="s">
        <v>0</v>
      </c>
      <c r="QWR33" s="262" t="s">
        <v>1</v>
      </c>
      <c r="QWS33" s="258" t="s">
        <v>2</v>
      </c>
      <c r="QWT33" s="258" t="s">
        <v>10</v>
      </c>
      <c r="QWU33" s="262" t="s">
        <v>11</v>
      </c>
      <c r="QWV33" s="263" t="s">
        <v>12</v>
      </c>
      <c r="QWW33" s="258"/>
      <c r="QWX33" s="257" t="s">
        <v>13</v>
      </c>
      <c r="QWY33" s="257" t="s">
        <v>47</v>
      </c>
      <c r="QWZ33" s="257" t="s">
        <v>26</v>
      </c>
      <c r="QXA33" s="258" t="s">
        <v>18</v>
      </c>
      <c r="QXB33" s="259" t="s">
        <v>19</v>
      </c>
      <c r="QXC33" s="14" t="s">
        <v>48</v>
      </c>
      <c r="QXD33" s="258" t="s">
        <v>27</v>
      </c>
      <c r="QXE33" s="260" t="s">
        <v>19</v>
      </c>
      <c r="QXF33" s="258" t="s">
        <v>18</v>
      </c>
      <c r="QXG33" s="261" t="s">
        <v>0</v>
      </c>
      <c r="QXH33" s="262" t="s">
        <v>1</v>
      </c>
      <c r="QXI33" s="258" t="s">
        <v>2</v>
      </c>
      <c r="QXJ33" s="258" t="s">
        <v>10</v>
      </c>
      <c r="QXK33" s="262" t="s">
        <v>11</v>
      </c>
      <c r="QXL33" s="263" t="s">
        <v>12</v>
      </c>
      <c r="QXM33" s="258"/>
      <c r="QXN33" s="257" t="s">
        <v>13</v>
      </c>
      <c r="QXO33" s="257" t="s">
        <v>47</v>
      </c>
      <c r="QXP33" s="257" t="s">
        <v>26</v>
      </c>
      <c r="QXQ33" s="258" t="s">
        <v>18</v>
      </c>
      <c r="QXR33" s="259" t="s">
        <v>19</v>
      </c>
      <c r="QXS33" s="14" t="s">
        <v>48</v>
      </c>
      <c r="QXT33" s="258" t="s">
        <v>27</v>
      </c>
      <c r="QXU33" s="260" t="s">
        <v>19</v>
      </c>
      <c r="QXV33" s="258" t="s">
        <v>18</v>
      </c>
      <c r="QXW33" s="261" t="s">
        <v>0</v>
      </c>
      <c r="QXX33" s="262" t="s">
        <v>1</v>
      </c>
      <c r="QXY33" s="258" t="s">
        <v>2</v>
      </c>
      <c r="QXZ33" s="258" t="s">
        <v>10</v>
      </c>
      <c r="QYA33" s="262" t="s">
        <v>11</v>
      </c>
      <c r="QYB33" s="263" t="s">
        <v>12</v>
      </c>
      <c r="QYC33" s="258"/>
      <c r="QYD33" s="257" t="s">
        <v>13</v>
      </c>
      <c r="QYE33" s="257" t="s">
        <v>47</v>
      </c>
      <c r="QYF33" s="257" t="s">
        <v>26</v>
      </c>
      <c r="QYG33" s="258" t="s">
        <v>18</v>
      </c>
      <c r="QYH33" s="259" t="s">
        <v>19</v>
      </c>
      <c r="QYI33" s="14" t="s">
        <v>48</v>
      </c>
      <c r="QYJ33" s="258" t="s">
        <v>27</v>
      </c>
      <c r="QYK33" s="260" t="s">
        <v>19</v>
      </c>
      <c r="QYL33" s="258" t="s">
        <v>18</v>
      </c>
      <c r="QYM33" s="261" t="s">
        <v>0</v>
      </c>
      <c r="QYN33" s="262" t="s">
        <v>1</v>
      </c>
      <c r="QYO33" s="258" t="s">
        <v>2</v>
      </c>
      <c r="QYP33" s="258" t="s">
        <v>10</v>
      </c>
      <c r="QYQ33" s="262" t="s">
        <v>11</v>
      </c>
      <c r="QYR33" s="263" t="s">
        <v>12</v>
      </c>
      <c r="QYS33" s="258"/>
      <c r="QYT33" s="257" t="s">
        <v>13</v>
      </c>
      <c r="QYU33" s="257" t="s">
        <v>47</v>
      </c>
      <c r="QYV33" s="257" t="s">
        <v>26</v>
      </c>
      <c r="QYW33" s="258" t="s">
        <v>18</v>
      </c>
      <c r="QYX33" s="259" t="s">
        <v>19</v>
      </c>
      <c r="QYY33" s="14" t="s">
        <v>48</v>
      </c>
      <c r="QYZ33" s="258" t="s">
        <v>27</v>
      </c>
      <c r="QZA33" s="260" t="s">
        <v>19</v>
      </c>
      <c r="QZB33" s="258" t="s">
        <v>18</v>
      </c>
      <c r="QZC33" s="261" t="s">
        <v>0</v>
      </c>
      <c r="QZD33" s="262" t="s">
        <v>1</v>
      </c>
      <c r="QZE33" s="258" t="s">
        <v>2</v>
      </c>
      <c r="QZF33" s="258" t="s">
        <v>10</v>
      </c>
      <c r="QZG33" s="262" t="s">
        <v>11</v>
      </c>
      <c r="QZH33" s="263" t="s">
        <v>12</v>
      </c>
      <c r="QZI33" s="258"/>
      <c r="QZJ33" s="257" t="s">
        <v>13</v>
      </c>
      <c r="QZK33" s="257" t="s">
        <v>47</v>
      </c>
      <c r="QZL33" s="257" t="s">
        <v>26</v>
      </c>
      <c r="QZM33" s="258" t="s">
        <v>18</v>
      </c>
      <c r="QZN33" s="259" t="s">
        <v>19</v>
      </c>
      <c r="QZO33" s="14" t="s">
        <v>48</v>
      </c>
      <c r="QZP33" s="258" t="s">
        <v>27</v>
      </c>
      <c r="QZQ33" s="260" t="s">
        <v>19</v>
      </c>
      <c r="QZR33" s="258" t="s">
        <v>18</v>
      </c>
      <c r="QZS33" s="261" t="s">
        <v>0</v>
      </c>
      <c r="QZT33" s="262" t="s">
        <v>1</v>
      </c>
      <c r="QZU33" s="258" t="s">
        <v>2</v>
      </c>
      <c r="QZV33" s="258" t="s">
        <v>10</v>
      </c>
      <c r="QZW33" s="262" t="s">
        <v>11</v>
      </c>
      <c r="QZX33" s="263" t="s">
        <v>12</v>
      </c>
      <c r="QZY33" s="258"/>
      <c r="QZZ33" s="257" t="s">
        <v>13</v>
      </c>
      <c r="RAA33" s="257" t="s">
        <v>47</v>
      </c>
      <c r="RAB33" s="257" t="s">
        <v>26</v>
      </c>
      <c r="RAC33" s="258" t="s">
        <v>18</v>
      </c>
      <c r="RAD33" s="259" t="s">
        <v>19</v>
      </c>
      <c r="RAE33" s="14" t="s">
        <v>48</v>
      </c>
      <c r="RAF33" s="258" t="s">
        <v>27</v>
      </c>
      <c r="RAG33" s="260" t="s">
        <v>19</v>
      </c>
      <c r="RAH33" s="258" t="s">
        <v>18</v>
      </c>
      <c r="RAI33" s="261" t="s">
        <v>0</v>
      </c>
      <c r="RAJ33" s="262" t="s">
        <v>1</v>
      </c>
      <c r="RAK33" s="258" t="s">
        <v>2</v>
      </c>
      <c r="RAL33" s="258" t="s">
        <v>10</v>
      </c>
      <c r="RAM33" s="262" t="s">
        <v>11</v>
      </c>
      <c r="RAN33" s="263" t="s">
        <v>12</v>
      </c>
      <c r="RAO33" s="258"/>
      <c r="RAP33" s="257" t="s">
        <v>13</v>
      </c>
      <c r="RAQ33" s="257" t="s">
        <v>47</v>
      </c>
      <c r="RAR33" s="257" t="s">
        <v>26</v>
      </c>
      <c r="RAS33" s="258" t="s">
        <v>18</v>
      </c>
      <c r="RAT33" s="259" t="s">
        <v>19</v>
      </c>
      <c r="RAU33" s="14" t="s">
        <v>48</v>
      </c>
      <c r="RAV33" s="258" t="s">
        <v>27</v>
      </c>
      <c r="RAW33" s="260" t="s">
        <v>19</v>
      </c>
      <c r="RAX33" s="258" t="s">
        <v>18</v>
      </c>
      <c r="RAY33" s="261" t="s">
        <v>0</v>
      </c>
      <c r="RAZ33" s="262" t="s">
        <v>1</v>
      </c>
      <c r="RBA33" s="258" t="s">
        <v>2</v>
      </c>
      <c r="RBB33" s="258" t="s">
        <v>10</v>
      </c>
      <c r="RBC33" s="262" t="s">
        <v>11</v>
      </c>
      <c r="RBD33" s="263" t="s">
        <v>12</v>
      </c>
      <c r="RBE33" s="258"/>
      <c r="RBF33" s="257" t="s">
        <v>13</v>
      </c>
      <c r="RBG33" s="257" t="s">
        <v>47</v>
      </c>
      <c r="RBH33" s="257" t="s">
        <v>26</v>
      </c>
      <c r="RBI33" s="258" t="s">
        <v>18</v>
      </c>
      <c r="RBJ33" s="259" t="s">
        <v>19</v>
      </c>
      <c r="RBK33" s="14" t="s">
        <v>48</v>
      </c>
      <c r="RBL33" s="258" t="s">
        <v>27</v>
      </c>
      <c r="RBM33" s="260" t="s">
        <v>19</v>
      </c>
      <c r="RBN33" s="258" t="s">
        <v>18</v>
      </c>
      <c r="RBO33" s="261" t="s">
        <v>0</v>
      </c>
      <c r="RBP33" s="262" t="s">
        <v>1</v>
      </c>
      <c r="RBQ33" s="258" t="s">
        <v>2</v>
      </c>
      <c r="RBR33" s="258" t="s">
        <v>10</v>
      </c>
      <c r="RBS33" s="262" t="s">
        <v>11</v>
      </c>
      <c r="RBT33" s="263" t="s">
        <v>12</v>
      </c>
      <c r="RBU33" s="258"/>
      <c r="RBV33" s="257" t="s">
        <v>13</v>
      </c>
      <c r="RBW33" s="257" t="s">
        <v>47</v>
      </c>
      <c r="RBX33" s="257" t="s">
        <v>26</v>
      </c>
      <c r="RBY33" s="258" t="s">
        <v>18</v>
      </c>
      <c r="RBZ33" s="259" t="s">
        <v>19</v>
      </c>
      <c r="RCA33" s="14" t="s">
        <v>48</v>
      </c>
      <c r="RCB33" s="258" t="s">
        <v>27</v>
      </c>
      <c r="RCC33" s="260" t="s">
        <v>19</v>
      </c>
      <c r="RCD33" s="258" t="s">
        <v>18</v>
      </c>
      <c r="RCE33" s="261" t="s">
        <v>0</v>
      </c>
      <c r="RCF33" s="262" t="s">
        <v>1</v>
      </c>
      <c r="RCG33" s="258" t="s">
        <v>2</v>
      </c>
      <c r="RCH33" s="258" t="s">
        <v>10</v>
      </c>
      <c r="RCI33" s="262" t="s">
        <v>11</v>
      </c>
      <c r="RCJ33" s="263" t="s">
        <v>12</v>
      </c>
      <c r="RCK33" s="258"/>
      <c r="RCL33" s="257" t="s">
        <v>13</v>
      </c>
      <c r="RCM33" s="257" t="s">
        <v>47</v>
      </c>
      <c r="RCN33" s="257" t="s">
        <v>26</v>
      </c>
      <c r="RCO33" s="258" t="s">
        <v>18</v>
      </c>
      <c r="RCP33" s="259" t="s">
        <v>19</v>
      </c>
      <c r="RCQ33" s="14" t="s">
        <v>48</v>
      </c>
      <c r="RCR33" s="258" t="s">
        <v>27</v>
      </c>
      <c r="RCS33" s="260" t="s">
        <v>19</v>
      </c>
      <c r="RCT33" s="258" t="s">
        <v>18</v>
      </c>
      <c r="RCU33" s="261" t="s">
        <v>0</v>
      </c>
      <c r="RCV33" s="262" t="s">
        <v>1</v>
      </c>
      <c r="RCW33" s="258" t="s">
        <v>2</v>
      </c>
      <c r="RCX33" s="258" t="s">
        <v>10</v>
      </c>
      <c r="RCY33" s="262" t="s">
        <v>11</v>
      </c>
      <c r="RCZ33" s="263" t="s">
        <v>12</v>
      </c>
      <c r="RDA33" s="258"/>
      <c r="RDB33" s="257" t="s">
        <v>13</v>
      </c>
      <c r="RDC33" s="257" t="s">
        <v>47</v>
      </c>
      <c r="RDD33" s="257" t="s">
        <v>26</v>
      </c>
      <c r="RDE33" s="258" t="s">
        <v>18</v>
      </c>
      <c r="RDF33" s="259" t="s">
        <v>19</v>
      </c>
      <c r="RDG33" s="14" t="s">
        <v>48</v>
      </c>
      <c r="RDH33" s="258" t="s">
        <v>27</v>
      </c>
      <c r="RDI33" s="260" t="s">
        <v>19</v>
      </c>
      <c r="RDJ33" s="258" t="s">
        <v>18</v>
      </c>
      <c r="RDK33" s="261" t="s">
        <v>0</v>
      </c>
      <c r="RDL33" s="262" t="s">
        <v>1</v>
      </c>
      <c r="RDM33" s="258" t="s">
        <v>2</v>
      </c>
      <c r="RDN33" s="258" t="s">
        <v>10</v>
      </c>
      <c r="RDO33" s="262" t="s">
        <v>11</v>
      </c>
      <c r="RDP33" s="263" t="s">
        <v>12</v>
      </c>
      <c r="RDQ33" s="258"/>
      <c r="RDR33" s="257" t="s">
        <v>13</v>
      </c>
      <c r="RDS33" s="257" t="s">
        <v>47</v>
      </c>
      <c r="RDT33" s="257" t="s">
        <v>26</v>
      </c>
      <c r="RDU33" s="258" t="s">
        <v>18</v>
      </c>
      <c r="RDV33" s="259" t="s">
        <v>19</v>
      </c>
      <c r="RDW33" s="14" t="s">
        <v>48</v>
      </c>
      <c r="RDX33" s="258" t="s">
        <v>27</v>
      </c>
      <c r="RDY33" s="260" t="s">
        <v>19</v>
      </c>
      <c r="RDZ33" s="258" t="s">
        <v>18</v>
      </c>
      <c r="REA33" s="261" t="s">
        <v>0</v>
      </c>
      <c r="REB33" s="262" t="s">
        <v>1</v>
      </c>
      <c r="REC33" s="258" t="s">
        <v>2</v>
      </c>
      <c r="RED33" s="258" t="s">
        <v>10</v>
      </c>
      <c r="REE33" s="262" t="s">
        <v>11</v>
      </c>
      <c r="REF33" s="263" t="s">
        <v>12</v>
      </c>
      <c r="REG33" s="258"/>
      <c r="REH33" s="257" t="s">
        <v>13</v>
      </c>
      <c r="REI33" s="257" t="s">
        <v>47</v>
      </c>
      <c r="REJ33" s="257" t="s">
        <v>26</v>
      </c>
      <c r="REK33" s="258" t="s">
        <v>18</v>
      </c>
      <c r="REL33" s="259" t="s">
        <v>19</v>
      </c>
      <c r="REM33" s="14" t="s">
        <v>48</v>
      </c>
      <c r="REN33" s="258" t="s">
        <v>27</v>
      </c>
      <c r="REO33" s="260" t="s">
        <v>19</v>
      </c>
      <c r="REP33" s="258" t="s">
        <v>18</v>
      </c>
      <c r="REQ33" s="261" t="s">
        <v>0</v>
      </c>
      <c r="RER33" s="262" t="s">
        <v>1</v>
      </c>
      <c r="RES33" s="258" t="s">
        <v>2</v>
      </c>
      <c r="RET33" s="258" t="s">
        <v>10</v>
      </c>
      <c r="REU33" s="262" t="s">
        <v>11</v>
      </c>
      <c r="REV33" s="263" t="s">
        <v>12</v>
      </c>
      <c r="REW33" s="258"/>
      <c r="REX33" s="257" t="s">
        <v>13</v>
      </c>
      <c r="REY33" s="257" t="s">
        <v>47</v>
      </c>
      <c r="REZ33" s="257" t="s">
        <v>26</v>
      </c>
      <c r="RFA33" s="258" t="s">
        <v>18</v>
      </c>
      <c r="RFB33" s="259" t="s">
        <v>19</v>
      </c>
      <c r="RFC33" s="14" t="s">
        <v>48</v>
      </c>
      <c r="RFD33" s="258" t="s">
        <v>27</v>
      </c>
      <c r="RFE33" s="260" t="s">
        <v>19</v>
      </c>
      <c r="RFF33" s="258" t="s">
        <v>18</v>
      </c>
      <c r="RFG33" s="261" t="s">
        <v>0</v>
      </c>
      <c r="RFH33" s="262" t="s">
        <v>1</v>
      </c>
      <c r="RFI33" s="258" t="s">
        <v>2</v>
      </c>
      <c r="RFJ33" s="258" t="s">
        <v>10</v>
      </c>
      <c r="RFK33" s="262" t="s">
        <v>11</v>
      </c>
      <c r="RFL33" s="263" t="s">
        <v>12</v>
      </c>
      <c r="RFM33" s="258"/>
      <c r="RFN33" s="257" t="s">
        <v>13</v>
      </c>
      <c r="RFO33" s="257" t="s">
        <v>47</v>
      </c>
      <c r="RFP33" s="257" t="s">
        <v>26</v>
      </c>
      <c r="RFQ33" s="258" t="s">
        <v>18</v>
      </c>
      <c r="RFR33" s="259" t="s">
        <v>19</v>
      </c>
      <c r="RFS33" s="14" t="s">
        <v>48</v>
      </c>
      <c r="RFT33" s="258" t="s">
        <v>27</v>
      </c>
      <c r="RFU33" s="260" t="s">
        <v>19</v>
      </c>
      <c r="RFV33" s="258" t="s">
        <v>18</v>
      </c>
      <c r="RFW33" s="261" t="s">
        <v>0</v>
      </c>
      <c r="RFX33" s="262" t="s">
        <v>1</v>
      </c>
      <c r="RFY33" s="258" t="s">
        <v>2</v>
      </c>
      <c r="RFZ33" s="258" t="s">
        <v>10</v>
      </c>
      <c r="RGA33" s="262" t="s">
        <v>11</v>
      </c>
      <c r="RGB33" s="263" t="s">
        <v>12</v>
      </c>
      <c r="RGC33" s="258"/>
      <c r="RGD33" s="257" t="s">
        <v>13</v>
      </c>
      <c r="RGE33" s="257" t="s">
        <v>47</v>
      </c>
      <c r="RGF33" s="257" t="s">
        <v>26</v>
      </c>
      <c r="RGG33" s="258" t="s">
        <v>18</v>
      </c>
      <c r="RGH33" s="259" t="s">
        <v>19</v>
      </c>
      <c r="RGI33" s="14" t="s">
        <v>48</v>
      </c>
      <c r="RGJ33" s="258" t="s">
        <v>27</v>
      </c>
      <c r="RGK33" s="260" t="s">
        <v>19</v>
      </c>
      <c r="RGL33" s="258" t="s">
        <v>18</v>
      </c>
      <c r="RGM33" s="261" t="s">
        <v>0</v>
      </c>
      <c r="RGN33" s="262" t="s">
        <v>1</v>
      </c>
      <c r="RGO33" s="258" t="s">
        <v>2</v>
      </c>
      <c r="RGP33" s="258" t="s">
        <v>10</v>
      </c>
      <c r="RGQ33" s="262" t="s">
        <v>11</v>
      </c>
      <c r="RGR33" s="263" t="s">
        <v>12</v>
      </c>
      <c r="RGS33" s="258"/>
      <c r="RGT33" s="257" t="s">
        <v>13</v>
      </c>
      <c r="RGU33" s="257" t="s">
        <v>47</v>
      </c>
      <c r="RGV33" s="257" t="s">
        <v>26</v>
      </c>
      <c r="RGW33" s="258" t="s">
        <v>18</v>
      </c>
      <c r="RGX33" s="259" t="s">
        <v>19</v>
      </c>
      <c r="RGY33" s="14" t="s">
        <v>48</v>
      </c>
      <c r="RGZ33" s="258" t="s">
        <v>27</v>
      </c>
      <c r="RHA33" s="260" t="s">
        <v>19</v>
      </c>
      <c r="RHB33" s="258" t="s">
        <v>18</v>
      </c>
      <c r="RHC33" s="261" t="s">
        <v>0</v>
      </c>
      <c r="RHD33" s="262" t="s">
        <v>1</v>
      </c>
      <c r="RHE33" s="258" t="s">
        <v>2</v>
      </c>
      <c r="RHF33" s="258" t="s">
        <v>10</v>
      </c>
      <c r="RHG33" s="262" t="s">
        <v>11</v>
      </c>
      <c r="RHH33" s="263" t="s">
        <v>12</v>
      </c>
      <c r="RHI33" s="258"/>
      <c r="RHJ33" s="257" t="s">
        <v>13</v>
      </c>
      <c r="RHK33" s="257" t="s">
        <v>47</v>
      </c>
      <c r="RHL33" s="257" t="s">
        <v>26</v>
      </c>
      <c r="RHM33" s="258" t="s">
        <v>18</v>
      </c>
      <c r="RHN33" s="259" t="s">
        <v>19</v>
      </c>
      <c r="RHO33" s="14" t="s">
        <v>48</v>
      </c>
      <c r="RHP33" s="258" t="s">
        <v>27</v>
      </c>
      <c r="RHQ33" s="260" t="s">
        <v>19</v>
      </c>
      <c r="RHR33" s="258" t="s">
        <v>18</v>
      </c>
      <c r="RHS33" s="261" t="s">
        <v>0</v>
      </c>
      <c r="RHT33" s="262" t="s">
        <v>1</v>
      </c>
      <c r="RHU33" s="258" t="s">
        <v>2</v>
      </c>
      <c r="RHV33" s="258" t="s">
        <v>10</v>
      </c>
      <c r="RHW33" s="262" t="s">
        <v>11</v>
      </c>
      <c r="RHX33" s="263" t="s">
        <v>12</v>
      </c>
      <c r="RHY33" s="258"/>
      <c r="RHZ33" s="257" t="s">
        <v>13</v>
      </c>
      <c r="RIA33" s="257" t="s">
        <v>47</v>
      </c>
      <c r="RIB33" s="257" t="s">
        <v>26</v>
      </c>
      <c r="RIC33" s="258" t="s">
        <v>18</v>
      </c>
      <c r="RID33" s="259" t="s">
        <v>19</v>
      </c>
      <c r="RIE33" s="14" t="s">
        <v>48</v>
      </c>
      <c r="RIF33" s="258" t="s">
        <v>27</v>
      </c>
      <c r="RIG33" s="260" t="s">
        <v>19</v>
      </c>
      <c r="RIH33" s="258" t="s">
        <v>18</v>
      </c>
      <c r="RII33" s="261" t="s">
        <v>0</v>
      </c>
      <c r="RIJ33" s="262" t="s">
        <v>1</v>
      </c>
      <c r="RIK33" s="258" t="s">
        <v>2</v>
      </c>
      <c r="RIL33" s="258" t="s">
        <v>10</v>
      </c>
      <c r="RIM33" s="262" t="s">
        <v>11</v>
      </c>
      <c r="RIN33" s="263" t="s">
        <v>12</v>
      </c>
      <c r="RIO33" s="258"/>
      <c r="RIP33" s="257" t="s">
        <v>13</v>
      </c>
      <c r="RIQ33" s="257" t="s">
        <v>47</v>
      </c>
      <c r="RIR33" s="257" t="s">
        <v>26</v>
      </c>
      <c r="RIS33" s="258" t="s">
        <v>18</v>
      </c>
      <c r="RIT33" s="259" t="s">
        <v>19</v>
      </c>
      <c r="RIU33" s="14" t="s">
        <v>48</v>
      </c>
      <c r="RIV33" s="258" t="s">
        <v>27</v>
      </c>
      <c r="RIW33" s="260" t="s">
        <v>19</v>
      </c>
      <c r="RIX33" s="258" t="s">
        <v>18</v>
      </c>
      <c r="RIY33" s="261" t="s">
        <v>0</v>
      </c>
      <c r="RIZ33" s="262" t="s">
        <v>1</v>
      </c>
      <c r="RJA33" s="258" t="s">
        <v>2</v>
      </c>
      <c r="RJB33" s="258" t="s">
        <v>10</v>
      </c>
      <c r="RJC33" s="262" t="s">
        <v>11</v>
      </c>
      <c r="RJD33" s="263" t="s">
        <v>12</v>
      </c>
      <c r="RJE33" s="258"/>
      <c r="RJF33" s="257" t="s">
        <v>13</v>
      </c>
      <c r="RJG33" s="257" t="s">
        <v>47</v>
      </c>
      <c r="RJH33" s="257" t="s">
        <v>26</v>
      </c>
      <c r="RJI33" s="258" t="s">
        <v>18</v>
      </c>
      <c r="RJJ33" s="259" t="s">
        <v>19</v>
      </c>
      <c r="RJK33" s="14" t="s">
        <v>48</v>
      </c>
      <c r="RJL33" s="258" t="s">
        <v>27</v>
      </c>
      <c r="RJM33" s="260" t="s">
        <v>19</v>
      </c>
      <c r="RJN33" s="258" t="s">
        <v>18</v>
      </c>
      <c r="RJO33" s="261" t="s">
        <v>0</v>
      </c>
      <c r="RJP33" s="262" t="s">
        <v>1</v>
      </c>
      <c r="RJQ33" s="258" t="s">
        <v>2</v>
      </c>
      <c r="RJR33" s="258" t="s">
        <v>10</v>
      </c>
      <c r="RJS33" s="262" t="s">
        <v>11</v>
      </c>
      <c r="RJT33" s="263" t="s">
        <v>12</v>
      </c>
      <c r="RJU33" s="258"/>
      <c r="RJV33" s="257" t="s">
        <v>13</v>
      </c>
      <c r="RJW33" s="257" t="s">
        <v>47</v>
      </c>
      <c r="RJX33" s="257" t="s">
        <v>26</v>
      </c>
      <c r="RJY33" s="258" t="s">
        <v>18</v>
      </c>
      <c r="RJZ33" s="259" t="s">
        <v>19</v>
      </c>
      <c r="RKA33" s="14" t="s">
        <v>48</v>
      </c>
      <c r="RKB33" s="258" t="s">
        <v>27</v>
      </c>
      <c r="RKC33" s="260" t="s">
        <v>19</v>
      </c>
      <c r="RKD33" s="258" t="s">
        <v>18</v>
      </c>
      <c r="RKE33" s="261" t="s">
        <v>0</v>
      </c>
      <c r="RKF33" s="262" t="s">
        <v>1</v>
      </c>
      <c r="RKG33" s="258" t="s">
        <v>2</v>
      </c>
      <c r="RKH33" s="258" t="s">
        <v>10</v>
      </c>
      <c r="RKI33" s="262" t="s">
        <v>11</v>
      </c>
      <c r="RKJ33" s="263" t="s">
        <v>12</v>
      </c>
      <c r="RKK33" s="258"/>
      <c r="RKL33" s="257" t="s">
        <v>13</v>
      </c>
      <c r="RKM33" s="257" t="s">
        <v>47</v>
      </c>
      <c r="RKN33" s="257" t="s">
        <v>26</v>
      </c>
      <c r="RKO33" s="258" t="s">
        <v>18</v>
      </c>
      <c r="RKP33" s="259" t="s">
        <v>19</v>
      </c>
      <c r="RKQ33" s="14" t="s">
        <v>48</v>
      </c>
      <c r="RKR33" s="258" t="s">
        <v>27</v>
      </c>
      <c r="RKS33" s="260" t="s">
        <v>19</v>
      </c>
      <c r="RKT33" s="258" t="s">
        <v>18</v>
      </c>
      <c r="RKU33" s="261" t="s">
        <v>0</v>
      </c>
      <c r="RKV33" s="262" t="s">
        <v>1</v>
      </c>
      <c r="RKW33" s="258" t="s">
        <v>2</v>
      </c>
      <c r="RKX33" s="258" t="s">
        <v>10</v>
      </c>
      <c r="RKY33" s="262" t="s">
        <v>11</v>
      </c>
      <c r="RKZ33" s="263" t="s">
        <v>12</v>
      </c>
      <c r="RLA33" s="258"/>
      <c r="RLB33" s="257" t="s">
        <v>13</v>
      </c>
      <c r="RLC33" s="257" t="s">
        <v>47</v>
      </c>
      <c r="RLD33" s="257" t="s">
        <v>26</v>
      </c>
      <c r="RLE33" s="258" t="s">
        <v>18</v>
      </c>
      <c r="RLF33" s="259" t="s">
        <v>19</v>
      </c>
      <c r="RLG33" s="14" t="s">
        <v>48</v>
      </c>
      <c r="RLH33" s="258" t="s">
        <v>27</v>
      </c>
      <c r="RLI33" s="260" t="s">
        <v>19</v>
      </c>
      <c r="RLJ33" s="258" t="s">
        <v>18</v>
      </c>
      <c r="RLK33" s="261" t="s">
        <v>0</v>
      </c>
      <c r="RLL33" s="262" t="s">
        <v>1</v>
      </c>
      <c r="RLM33" s="258" t="s">
        <v>2</v>
      </c>
      <c r="RLN33" s="258" t="s">
        <v>10</v>
      </c>
      <c r="RLO33" s="262" t="s">
        <v>11</v>
      </c>
      <c r="RLP33" s="263" t="s">
        <v>12</v>
      </c>
      <c r="RLQ33" s="258"/>
      <c r="RLR33" s="257" t="s">
        <v>13</v>
      </c>
      <c r="RLS33" s="257" t="s">
        <v>47</v>
      </c>
      <c r="RLT33" s="257" t="s">
        <v>26</v>
      </c>
      <c r="RLU33" s="258" t="s">
        <v>18</v>
      </c>
      <c r="RLV33" s="259" t="s">
        <v>19</v>
      </c>
      <c r="RLW33" s="14" t="s">
        <v>48</v>
      </c>
      <c r="RLX33" s="258" t="s">
        <v>27</v>
      </c>
      <c r="RLY33" s="260" t="s">
        <v>19</v>
      </c>
      <c r="RLZ33" s="258" t="s">
        <v>18</v>
      </c>
      <c r="RMA33" s="261" t="s">
        <v>0</v>
      </c>
      <c r="RMB33" s="262" t="s">
        <v>1</v>
      </c>
      <c r="RMC33" s="258" t="s">
        <v>2</v>
      </c>
      <c r="RMD33" s="258" t="s">
        <v>10</v>
      </c>
      <c r="RME33" s="262" t="s">
        <v>11</v>
      </c>
      <c r="RMF33" s="263" t="s">
        <v>12</v>
      </c>
      <c r="RMG33" s="258"/>
      <c r="RMH33" s="257" t="s">
        <v>13</v>
      </c>
      <c r="RMI33" s="257" t="s">
        <v>47</v>
      </c>
      <c r="RMJ33" s="257" t="s">
        <v>26</v>
      </c>
      <c r="RMK33" s="258" t="s">
        <v>18</v>
      </c>
      <c r="RML33" s="259" t="s">
        <v>19</v>
      </c>
      <c r="RMM33" s="14" t="s">
        <v>48</v>
      </c>
      <c r="RMN33" s="258" t="s">
        <v>27</v>
      </c>
      <c r="RMO33" s="260" t="s">
        <v>19</v>
      </c>
      <c r="RMP33" s="258" t="s">
        <v>18</v>
      </c>
      <c r="RMQ33" s="261" t="s">
        <v>0</v>
      </c>
      <c r="RMR33" s="262" t="s">
        <v>1</v>
      </c>
      <c r="RMS33" s="258" t="s">
        <v>2</v>
      </c>
      <c r="RMT33" s="258" t="s">
        <v>10</v>
      </c>
      <c r="RMU33" s="262" t="s">
        <v>11</v>
      </c>
      <c r="RMV33" s="263" t="s">
        <v>12</v>
      </c>
      <c r="RMW33" s="258"/>
      <c r="RMX33" s="257" t="s">
        <v>13</v>
      </c>
      <c r="RMY33" s="257" t="s">
        <v>47</v>
      </c>
      <c r="RMZ33" s="257" t="s">
        <v>26</v>
      </c>
      <c r="RNA33" s="258" t="s">
        <v>18</v>
      </c>
      <c r="RNB33" s="259" t="s">
        <v>19</v>
      </c>
      <c r="RNC33" s="14" t="s">
        <v>48</v>
      </c>
      <c r="RND33" s="258" t="s">
        <v>27</v>
      </c>
      <c r="RNE33" s="260" t="s">
        <v>19</v>
      </c>
      <c r="RNF33" s="258" t="s">
        <v>18</v>
      </c>
      <c r="RNG33" s="261" t="s">
        <v>0</v>
      </c>
      <c r="RNH33" s="262" t="s">
        <v>1</v>
      </c>
      <c r="RNI33" s="258" t="s">
        <v>2</v>
      </c>
      <c r="RNJ33" s="258" t="s">
        <v>10</v>
      </c>
      <c r="RNK33" s="262" t="s">
        <v>11</v>
      </c>
      <c r="RNL33" s="263" t="s">
        <v>12</v>
      </c>
      <c r="RNM33" s="258"/>
      <c r="RNN33" s="257" t="s">
        <v>13</v>
      </c>
      <c r="RNO33" s="257" t="s">
        <v>47</v>
      </c>
      <c r="RNP33" s="257" t="s">
        <v>26</v>
      </c>
      <c r="RNQ33" s="258" t="s">
        <v>18</v>
      </c>
      <c r="RNR33" s="259" t="s">
        <v>19</v>
      </c>
      <c r="RNS33" s="14" t="s">
        <v>48</v>
      </c>
      <c r="RNT33" s="258" t="s">
        <v>27</v>
      </c>
      <c r="RNU33" s="260" t="s">
        <v>19</v>
      </c>
      <c r="RNV33" s="258" t="s">
        <v>18</v>
      </c>
      <c r="RNW33" s="261" t="s">
        <v>0</v>
      </c>
      <c r="RNX33" s="262" t="s">
        <v>1</v>
      </c>
      <c r="RNY33" s="258" t="s">
        <v>2</v>
      </c>
      <c r="RNZ33" s="258" t="s">
        <v>10</v>
      </c>
      <c r="ROA33" s="262" t="s">
        <v>11</v>
      </c>
      <c r="ROB33" s="263" t="s">
        <v>12</v>
      </c>
      <c r="ROC33" s="258"/>
      <c r="ROD33" s="257" t="s">
        <v>13</v>
      </c>
      <c r="ROE33" s="257" t="s">
        <v>47</v>
      </c>
      <c r="ROF33" s="257" t="s">
        <v>26</v>
      </c>
      <c r="ROG33" s="258" t="s">
        <v>18</v>
      </c>
      <c r="ROH33" s="259" t="s">
        <v>19</v>
      </c>
      <c r="ROI33" s="14" t="s">
        <v>48</v>
      </c>
      <c r="ROJ33" s="258" t="s">
        <v>27</v>
      </c>
      <c r="ROK33" s="260" t="s">
        <v>19</v>
      </c>
      <c r="ROL33" s="258" t="s">
        <v>18</v>
      </c>
      <c r="ROM33" s="261" t="s">
        <v>0</v>
      </c>
      <c r="RON33" s="262" t="s">
        <v>1</v>
      </c>
      <c r="ROO33" s="258" t="s">
        <v>2</v>
      </c>
      <c r="ROP33" s="258" t="s">
        <v>10</v>
      </c>
      <c r="ROQ33" s="262" t="s">
        <v>11</v>
      </c>
      <c r="ROR33" s="263" t="s">
        <v>12</v>
      </c>
      <c r="ROS33" s="258"/>
      <c r="ROT33" s="257" t="s">
        <v>13</v>
      </c>
      <c r="ROU33" s="257" t="s">
        <v>47</v>
      </c>
      <c r="ROV33" s="257" t="s">
        <v>26</v>
      </c>
      <c r="ROW33" s="258" t="s">
        <v>18</v>
      </c>
      <c r="ROX33" s="259" t="s">
        <v>19</v>
      </c>
      <c r="ROY33" s="14" t="s">
        <v>48</v>
      </c>
      <c r="ROZ33" s="258" t="s">
        <v>27</v>
      </c>
      <c r="RPA33" s="260" t="s">
        <v>19</v>
      </c>
      <c r="RPB33" s="258" t="s">
        <v>18</v>
      </c>
      <c r="RPC33" s="261" t="s">
        <v>0</v>
      </c>
      <c r="RPD33" s="262" t="s">
        <v>1</v>
      </c>
      <c r="RPE33" s="258" t="s">
        <v>2</v>
      </c>
      <c r="RPF33" s="258" t="s">
        <v>10</v>
      </c>
      <c r="RPG33" s="262" t="s">
        <v>11</v>
      </c>
      <c r="RPH33" s="263" t="s">
        <v>12</v>
      </c>
      <c r="RPI33" s="258"/>
      <c r="RPJ33" s="257" t="s">
        <v>13</v>
      </c>
      <c r="RPK33" s="257" t="s">
        <v>47</v>
      </c>
      <c r="RPL33" s="257" t="s">
        <v>26</v>
      </c>
      <c r="RPM33" s="258" t="s">
        <v>18</v>
      </c>
      <c r="RPN33" s="259" t="s">
        <v>19</v>
      </c>
      <c r="RPO33" s="14" t="s">
        <v>48</v>
      </c>
      <c r="RPP33" s="258" t="s">
        <v>27</v>
      </c>
      <c r="RPQ33" s="260" t="s">
        <v>19</v>
      </c>
      <c r="RPR33" s="258" t="s">
        <v>18</v>
      </c>
      <c r="RPS33" s="261" t="s">
        <v>0</v>
      </c>
      <c r="RPT33" s="262" t="s">
        <v>1</v>
      </c>
      <c r="RPU33" s="258" t="s">
        <v>2</v>
      </c>
      <c r="RPV33" s="258" t="s">
        <v>10</v>
      </c>
      <c r="RPW33" s="262" t="s">
        <v>11</v>
      </c>
      <c r="RPX33" s="263" t="s">
        <v>12</v>
      </c>
      <c r="RPY33" s="258"/>
      <c r="RPZ33" s="257" t="s">
        <v>13</v>
      </c>
      <c r="RQA33" s="257" t="s">
        <v>47</v>
      </c>
      <c r="RQB33" s="257" t="s">
        <v>26</v>
      </c>
      <c r="RQC33" s="258" t="s">
        <v>18</v>
      </c>
      <c r="RQD33" s="259" t="s">
        <v>19</v>
      </c>
      <c r="RQE33" s="14" t="s">
        <v>48</v>
      </c>
      <c r="RQF33" s="258" t="s">
        <v>27</v>
      </c>
      <c r="RQG33" s="260" t="s">
        <v>19</v>
      </c>
      <c r="RQH33" s="258" t="s">
        <v>18</v>
      </c>
      <c r="RQI33" s="261" t="s">
        <v>0</v>
      </c>
      <c r="RQJ33" s="262" t="s">
        <v>1</v>
      </c>
      <c r="RQK33" s="258" t="s">
        <v>2</v>
      </c>
      <c r="RQL33" s="258" t="s">
        <v>10</v>
      </c>
      <c r="RQM33" s="262" t="s">
        <v>11</v>
      </c>
      <c r="RQN33" s="263" t="s">
        <v>12</v>
      </c>
      <c r="RQO33" s="258"/>
      <c r="RQP33" s="257" t="s">
        <v>13</v>
      </c>
      <c r="RQQ33" s="257" t="s">
        <v>47</v>
      </c>
      <c r="RQR33" s="257" t="s">
        <v>26</v>
      </c>
      <c r="RQS33" s="258" t="s">
        <v>18</v>
      </c>
      <c r="RQT33" s="259" t="s">
        <v>19</v>
      </c>
      <c r="RQU33" s="14" t="s">
        <v>48</v>
      </c>
      <c r="RQV33" s="258" t="s">
        <v>27</v>
      </c>
      <c r="RQW33" s="260" t="s">
        <v>19</v>
      </c>
      <c r="RQX33" s="258" t="s">
        <v>18</v>
      </c>
      <c r="RQY33" s="261" t="s">
        <v>0</v>
      </c>
      <c r="RQZ33" s="262" t="s">
        <v>1</v>
      </c>
      <c r="RRA33" s="258" t="s">
        <v>2</v>
      </c>
      <c r="RRB33" s="258" t="s">
        <v>10</v>
      </c>
      <c r="RRC33" s="262" t="s">
        <v>11</v>
      </c>
      <c r="RRD33" s="263" t="s">
        <v>12</v>
      </c>
      <c r="RRE33" s="258"/>
      <c r="RRF33" s="257" t="s">
        <v>13</v>
      </c>
      <c r="RRG33" s="257" t="s">
        <v>47</v>
      </c>
      <c r="RRH33" s="257" t="s">
        <v>26</v>
      </c>
      <c r="RRI33" s="258" t="s">
        <v>18</v>
      </c>
      <c r="RRJ33" s="259" t="s">
        <v>19</v>
      </c>
      <c r="RRK33" s="14" t="s">
        <v>48</v>
      </c>
      <c r="RRL33" s="258" t="s">
        <v>27</v>
      </c>
      <c r="RRM33" s="260" t="s">
        <v>19</v>
      </c>
      <c r="RRN33" s="258" t="s">
        <v>18</v>
      </c>
      <c r="RRO33" s="261" t="s">
        <v>0</v>
      </c>
      <c r="RRP33" s="262" t="s">
        <v>1</v>
      </c>
      <c r="RRQ33" s="258" t="s">
        <v>2</v>
      </c>
      <c r="RRR33" s="258" t="s">
        <v>10</v>
      </c>
      <c r="RRS33" s="262" t="s">
        <v>11</v>
      </c>
      <c r="RRT33" s="263" t="s">
        <v>12</v>
      </c>
      <c r="RRU33" s="258"/>
      <c r="RRV33" s="257" t="s">
        <v>13</v>
      </c>
      <c r="RRW33" s="257" t="s">
        <v>47</v>
      </c>
      <c r="RRX33" s="257" t="s">
        <v>26</v>
      </c>
      <c r="RRY33" s="258" t="s">
        <v>18</v>
      </c>
      <c r="RRZ33" s="259" t="s">
        <v>19</v>
      </c>
      <c r="RSA33" s="14" t="s">
        <v>48</v>
      </c>
      <c r="RSB33" s="258" t="s">
        <v>27</v>
      </c>
      <c r="RSC33" s="260" t="s">
        <v>19</v>
      </c>
      <c r="RSD33" s="258" t="s">
        <v>18</v>
      </c>
      <c r="RSE33" s="261" t="s">
        <v>0</v>
      </c>
      <c r="RSF33" s="262" t="s">
        <v>1</v>
      </c>
      <c r="RSG33" s="258" t="s">
        <v>2</v>
      </c>
      <c r="RSH33" s="258" t="s">
        <v>10</v>
      </c>
      <c r="RSI33" s="262" t="s">
        <v>11</v>
      </c>
      <c r="RSJ33" s="263" t="s">
        <v>12</v>
      </c>
      <c r="RSK33" s="258"/>
      <c r="RSL33" s="257" t="s">
        <v>13</v>
      </c>
      <c r="RSM33" s="257" t="s">
        <v>47</v>
      </c>
      <c r="RSN33" s="257" t="s">
        <v>26</v>
      </c>
      <c r="RSO33" s="258" t="s">
        <v>18</v>
      </c>
      <c r="RSP33" s="259" t="s">
        <v>19</v>
      </c>
      <c r="RSQ33" s="14" t="s">
        <v>48</v>
      </c>
      <c r="RSR33" s="258" t="s">
        <v>27</v>
      </c>
      <c r="RSS33" s="260" t="s">
        <v>19</v>
      </c>
      <c r="RST33" s="258" t="s">
        <v>18</v>
      </c>
      <c r="RSU33" s="261" t="s">
        <v>0</v>
      </c>
      <c r="RSV33" s="262" t="s">
        <v>1</v>
      </c>
      <c r="RSW33" s="258" t="s">
        <v>2</v>
      </c>
      <c r="RSX33" s="258" t="s">
        <v>10</v>
      </c>
      <c r="RSY33" s="262" t="s">
        <v>11</v>
      </c>
      <c r="RSZ33" s="263" t="s">
        <v>12</v>
      </c>
      <c r="RTA33" s="258"/>
      <c r="RTB33" s="257" t="s">
        <v>13</v>
      </c>
      <c r="RTC33" s="257" t="s">
        <v>47</v>
      </c>
      <c r="RTD33" s="257" t="s">
        <v>26</v>
      </c>
      <c r="RTE33" s="258" t="s">
        <v>18</v>
      </c>
      <c r="RTF33" s="259" t="s">
        <v>19</v>
      </c>
      <c r="RTG33" s="14" t="s">
        <v>48</v>
      </c>
      <c r="RTH33" s="258" t="s">
        <v>27</v>
      </c>
      <c r="RTI33" s="260" t="s">
        <v>19</v>
      </c>
      <c r="RTJ33" s="258" t="s">
        <v>18</v>
      </c>
      <c r="RTK33" s="261" t="s">
        <v>0</v>
      </c>
      <c r="RTL33" s="262" t="s">
        <v>1</v>
      </c>
      <c r="RTM33" s="258" t="s">
        <v>2</v>
      </c>
      <c r="RTN33" s="258" t="s">
        <v>10</v>
      </c>
      <c r="RTO33" s="262" t="s">
        <v>11</v>
      </c>
      <c r="RTP33" s="263" t="s">
        <v>12</v>
      </c>
      <c r="RTQ33" s="258"/>
      <c r="RTR33" s="257" t="s">
        <v>13</v>
      </c>
      <c r="RTS33" s="257" t="s">
        <v>47</v>
      </c>
      <c r="RTT33" s="257" t="s">
        <v>26</v>
      </c>
      <c r="RTU33" s="258" t="s">
        <v>18</v>
      </c>
      <c r="RTV33" s="259" t="s">
        <v>19</v>
      </c>
      <c r="RTW33" s="14" t="s">
        <v>48</v>
      </c>
      <c r="RTX33" s="258" t="s">
        <v>27</v>
      </c>
      <c r="RTY33" s="260" t="s">
        <v>19</v>
      </c>
      <c r="RTZ33" s="258" t="s">
        <v>18</v>
      </c>
      <c r="RUA33" s="261" t="s">
        <v>0</v>
      </c>
      <c r="RUB33" s="262" t="s">
        <v>1</v>
      </c>
      <c r="RUC33" s="258" t="s">
        <v>2</v>
      </c>
      <c r="RUD33" s="258" t="s">
        <v>10</v>
      </c>
      <c r="RUE33" s="262" t="s">
        <v>11</v>
      </c>
      <c r="RUF33" s="263" t="s">
        <v>12</v>
      </c>
      <c r="RUG33" s="258"/>
      <c r="RUH33" s="257" t="s">
        <v>13</v>
      </c>
      <c r="RUI33" s="257" t="s">
        <v>47</v>
      </c>
      <c r="RUJ33" s="257" t="s">
        <v>26</v>
      </c>
      <c r="RUK33" s="258" t="s">
        <v>18</v>
      </c>
      <c r="RUL33" s="259" t="s">
        <v>19</v>
      </c>
      <c r="RUM33" s="14" t="s">
        <v>48</v>
      </c>
      <c r="RUN33" s="258" t="s">
        <v>27</v>
      </c>
      <c r="RUO33" s="260" t="s">
        <v>19</v>
      </c>
      <c r="RUP33" s="258" t="s">
        <v>18</v>
      </c>
      <c r="RUQ33" s="261" t="s">
        <v>0</v>
      </c>
      <c r="RUR33" s="262" t="s">
        <v>1</v>
      </c>
      <c r="RUS33" s="258" t="s">
        <v>2</v>
      </c>
      <c r="RUT33" s="258" t="s">
        <v>10</v>
      </c>
      <c r="RUU33" s="262" t="s">
        <v>11</v>
      </c>
      <c r="RUV33" s="263" t="s">
        <v>12</v>
      </c>
      <c r="RUW33" s="258"/>
      <c r="RUX33" s="257" t="s">
        <v>13</v>
      </c>
      <c r="RUY33" s="257" t="s">
        <v>47</v>
      </c>
      <c r="RUZ33" s="257" t="s">
        <v>26</v>
      </c>
      <c r="RVA33" s="258" t="s">
        <v>18</v>
      </c>
      <c r="RVB33" s="259" t="s">
        <v>19</v>
      </c>
      <c r="RVC33" s="14" t="s">
        <v>48</v>
      </c>
      <c r="RVD33" s="258" t="s">
        <v>27</v>
      </c>
      <c r="RVE33" s="260" t="s">
        <v>19</v>
      </c>
      <c r="RVF33" s="258" t="s">
        <v>18</v>
      </c>
      <c r="RVG33" s="261" t="s">
        <v>0</v>
      </c>
      <c r="RVH33" s="262" t="s">
        <v>1</v>
      </c>
      <c r="RVI33" s="258" t="s">
        <v>2</v>
      </c>
      <c r="RVJ33" s="258" t="s">
        <v>10</v>
      </c>
      <c r="RVK33" s="262" t="s">
        <v>11</v>
      </c>
      <c r="RVL33" s="263" t="s">
        <v>12</v>
      </c>
      <c r="RVM33" s="258"/>
      <c r="RVN33" s="257" t="s">
        <v>13</v>
      </c>
      <c r="RVO33" s="257" t="s">
        <v>47</v>
      </c>
      <c r="RVP33" s="257" t="s">
        <v>26</v>
      </c>
      <c r="RVQ33" s="258" t="s">
        <v>18</v>
      </c>
      <c r="RVR33" s="259" t="s">
        <v>19</v>
      </c>
      <c r="RVS33" s="14" t="s">
        <v>48</v>
      </c>
      <c r="RVT33" s="258" t="s">
        <v>27</v>
      </c>
      <c r="RVU33" s="260" t="s">
        <v>19</v>
      </c>
      <c r="RVV33" s="258" t="s">
        <v>18</v>
      </c>
      <c r="RVW33" s="261" t="s">
        <v>0</v>
      </c>
      <c r="RVX33" s="262" t="s">
        <v>1</v>
      </c>
      <c r="RVY33" s="258" t="s">
        <v>2</v>
      </c>
      <c r="RVZ33" s="258" t="s">
        <v>10</v>
      </c>
      <c r="RWA33" s="262" t="s">
        <v>11</v>
      </c>
      <c r="RWB33" s="263" t="s">
        <v>12</v>
      </c>
      <c r="RWC33" s="258"/>
      <c r="RWD33" s="257" t="s">
        <v>13</v>
      </c>
      <c r="RWE33" s="257" t="s">
        <v>47</v>
      </c>
      <c r="RWF33" s="257" t="s">
        <v>26</v>
      </c>
      <c r="RWG33" s="258" t="s">
        <v>18</v>
      </c>
      <c r="RWH33" s="259" t="s">
        <v>19</v>
      </c>
      <c r="RWI33" s="14" t="s">
        <v>48</v>
      </c>
      <c r="RWJ33" s="258" t="s">
        <v>27</v>
      </c>
      <c r="RWK33" s="260" t="s">
        <v>19</v>
      </c>
      <c r="RWL33" s="258" t="s">
        <v>18</v>
      </c>
      <c r="RWM33" s="261" t="s">
        <v>0</v>
      </c>
      <c r="RWN33" s="262" t="s">
        <v>1</v>
      </c>
      <c r="RWO33" s="258" t="s">
        <v>2</v>
      </c>
      <c r="RWP33" s="258" t="s">
        <v>10</v>
      </c>
      <c r="RWQ33" s="262" t="s">
        <v>11</v>
      </c>
      <c r="RWR33" s="263" t="s">
        <v>12</v>
      </c>
      <c r="RWS33" s="258"/>
      <c r="RWT33" s="257" t="s">
        <v>13</v>
      </c>
      <c r="RWU33" s="257" t="s">
        <v>47</v>
      </c>
      <c r="RWV33" s="257" t="s">
        <v>26</v>
      </c>
      <c r="RWW33" s="258" t="s">
        <v>18</v>
      </c>
      <c r="RWX33" s="259" t="s">
        <v>19</v>
      </c>
      <c r="RWY33" s="14" t="s">
        <v>48</v>
      </c>
      <c r="RWZ33" s="258" t="s">
        <v>27</v>
      </c>
      <c r="RXA33" s="260" t="s">
        <v>19</v>
      </c>
      <c r="RXB33" s="258" t="s">
        <v>18</v>
      </c>
      <c r="RXC33" s="261" t="s">
        <v>0</v>
      </c>
      <c r="RXD33" s="262" t="s">
        <v>1</v>
      </c>
      <c r="RXE33" s="258" t="s">
        <v>2</v>
      </c>
      <c r="RXF33" s="258" t="s">
        <v>10</v>
      </c>
      <c r="RXG33" s="262" t="s">
        <v>11</v>
      </c>
      <c r="RXH33" s="263" t="s">
        <v>12</v>
      </c>
      <c r="RXI33" s="258"/>
      <c r="RXJ33" s="257" t="s">
        <v>13</v>
      </c>
      <c r="RXK33" s="257" t="s">
        <v>47</v>
      </c>
      <c r="RXL33" s="257" t="s">
        <v>26</v>
      </c>
      <c r="RXM33" s="258" t="s">
        <v>18</v>
      </c>
      <c r="RXN33" s="259" t="s">
        <v>19</v>
      </c>
      <c r="RXO33" s="14" t="s">
        <v>48</v>
      </c>
      <c r="RXP33" s="258" t="s">
        <v>27</v>
      </c>
      <c r="RXQ33" s="260" t="s">
        <v>19</v>
      </c>
      <c r="RXR33" s="258" t="s">
        <v>18</v>
      </c>
      <c r="RXS33" s="261" t="s">
        <v>0</v>
      </c>
      <c r="RXT33" s="262" t="s">
        <v>1</v>
      </c>
      <c r="RXU33" s="258" t="s">
        <v>2</v>
      </c>
      <c r="RXV33" s="258" t="s">
        <v>10</v>
      </c>
      <c r="RXW33" s="262" t="s">
        <v>11</v>
      </c>
      <c r="RXX33" s="263" t="s">
        <v>12</v>
      </c>
      <c r="RXY33" s="258"/>
      <c r="RXZ33" s="257" t="s">
        <v>13</v>
      </c>
      <c r="RYA33" s="257" t="s">
        <v>47</v>
      </c>
      <c r="RYB33" s="257" t="s">
        <v>26</v>
      </c>
      <c r="RYC33" s="258" t="s">
        <v>18</v>
      </c>
      <c r="RYD33" s="259" t="s">
        <v>19</v>
      </c>
      <c r="RYE33" s="14" t="s">
        <v>48</v>
      </c>
      <c r="RYF33" s="258" t="s">
        <v>27</v>
      </c>
      <c r="RYG33" s="260" t="s">
        <v>19</v>
      </c>
      <c r="RYH33" s="258" t="s">
        <v>18</v>
      </c>
      <c r="RYI33" s="261" t="s">
        <v>0</v>
      </c>
      <c r="RYJ33" s="262" t="s">
        <v>1</v>
      </c>
      <c r="RYK33" s="258" t="s">
        <v>2</v>
      </c>
      <c r="RYL33" s="258" t="s">
        <v>10</v>
      </c>
      <c r="RYM33" s="262" t="s">
        <v>11</v>
      </c>
      <c r="RYN33" s="263" t="s">
        <v>12</v>
      </c>
      <c r="RYO33" s="258"/>
      <c r="RYP33" s="257" t="s">
        <v>13</v>
      </c>
      <c r="RYQ33" s="257" t="s">
        <v>47</v>
      </c>
      <c r="RYR33" s="257" t="s">
        <v>26</v>
      </c>
      <c r="RYS33" s="258" t="s">
        <v>18</v>
      </c>
      <c r="RYT33" s="259" t="s">
        <v>19</v>
      </c>
      <c r="RYU33" s="14" t="s">
        <v>48</v>
      </c>
      <c r="RYV33" s="258" t="s">
        <v>27</v>
      </c>
      <c r="RYW33" s="260" t="s">
        <v>19</v>
      </c>
      <c r="RYX33" s="258" t="s">
        <v>18</v>
      </c>
      <c r="RYY33" s="261" t="s">
        <v>0</v>
      </c>
      <c r="RYZ33" s="262" t="s">
        <v>1</v>
      </c>
      <c r="RZA33" s="258" t="s">
        <v>2</v>
      </c>
      <c r="RZB33" s="258" t="s">
        <v>10</v>
      </c>
      <c r="RZC33" s="262" t="s">
        <v>11</v>
      </c>
      <c r="RZD33" s="263" t="s">
        <v>12</v>
      </c>
      <c r="RZE33" s="258"/>
      <c r="RZF33" s="257" t="s">
        <v>13</v>
      </c>
      <c r="RZG33" s="257" t="s">
        <v>47</v>
      </c>
      <c r="RZH33" s="257" t="s">
        <v>26</v>
      </c>
      <c r="RZI33" s="258" t="s">
        <v>18</v>
      </c>
      <c r="RZJ33" s="259" t="s">
        <v>19</v>
      </c>
      <c r="RZK33" s="14" t="s">
        <v>48</v>
      </c>
      <c r="RZL33" s="258" t="s">
        <v>27</v>
      </c>
      <c r="RZM33" s="260" t="s">
        <v>19</v>
      </c>
      <c r="RZN33" s="258" t="s">
        <v>18</v>
      </c>
      <c r="RZO33" s="261" t="s">
        <v>0</v>
      </c>
      <c r="RZP33" s="262" t="s">
        <v>1</v>
      </c>
      <c r="RZQ33" s="258" t="s">
        <v>2</v>
      </c>
      <c r="RZR33" s="258" t="s">
        <v>10</v>
      </c>
      <c r="RZS33" s="262" t="s">
        <v>11</v>
      </c>
      <c r="RZT33" s="263" t="s">
        <v>12</v>
      </c>
      <c r="RZU33" s="258"/>
      <c r="RZV33" s="257" t="s">
        <v>13</v>
      </c>
      <c r="RZW33" s="257" t="s">
        <v>47</v>
      </c>
      <c r="RZX33" s="257" t="s">
        <v>26</v>
      </c>
      <c r="RZY33" s="258" t="s">
        <v>18</v>
      </c>
      <c r="RZZ33" s="259" t="s">
        <v>19</v>
      </c>
      <c r="SAA33" s="14" t="s">
        <v>48</v>
      </c>
      <c r="SAB33" s="258" t="s">
        <v>27</v>
      </c>
      <c r="SAC33" s="260" t="s">
        <v>19</v>
      </c>
      <c r="SAD33" s="258" t="s">
        <v>18</v>
      </c>
      <c r="SAE33" s="261" t="s">
        <v>0</v>
      </c>
      <c r="SAF33" s="262" t="s">
        <v>1</v>
      </c>
      <c r="SAG33" s="258" t="s">
        <v>2</v>
      </c>
      <c r="SAH33" s="258" t="s">
        <v>10</v>
      </c>
      <c r="SAI33" s="262" t="s">
        <v>11</v>
      </c>
      <c r="SAJ33" s="263" t="s">
        <v>12</v>
      </c>
      <c r="SAK33" s="258"/>
      <c r="SAL33" s="257" t="s">
        <v>13</v>
      </c>
      <c r="SAM33" s="257" t="s">
        <v>47</v>
      </c>
      <c r="SAN33" s="257" t="s">
        <v>26</v>
      </c>
      <c r="SAO33" s="258" t="s">
        <v>18</v>
      </c>
      <c r="SAP33" s="259" t="s">
        <v>19</v>
      </c>
      <c r="SAQ33" s="14" t="s">
        <v>48</v>
      </c>
      <c r="SAR33" s="258" t="s">
        <v>27</v>
      </c>
      <c r="SAS33" s="260" t="s">
        <v>19</v>
      </c>
      <c r="SAT33" s="258" t="s">
        <v>18</v>
      </c>
      <c r="SAU33" s="261" t="s">
        <v>0</v>
      </c>
      <c r="SAV33" s="262" t="s">
        <v>1</v>
      </c>
      <c r="SAW33" s="258" t="s">
        <v>2</v>
      </c>
      <c r="SAX33" s="258" t="s">
        <v>10</v>
      </c>
      <c r="SAY33" s="262" t="s">
        <v>11</v>
      </c>
      <c r="SAZ33" s="263" t="s">
        <v>12</v>
      </c>
      <c r="SBA33" s="258"/>
      <c r="SBB33" s="257" t="s">
        <v>13</v>
      </c>
      <c r="SBC33" s="257" t="s">
        <v>47</v>
      </c>
      <c r="SBD33" s="257" t="s">
        <v>26</v>
      </c>
      <c r="SBE33" s="258" t="s">
        <v>18</v>
      </c>
      <c r="SBF33" s="259" t="s">
        <v>19</v>
      </c>
      <c r="SBG33" s="14" t="s">
        <v>48</v>
      </c>
      <c r="SBH33" s="258" t="s">
        <v>27</v>
      </c>
      <c r="SBI33" s="260" t="s">
        <v>19</v>
      </c>
      <c r="SBJ33" s="258" t="s">
        <v>18</v>
      </c>
      <c r="SBK33" s="261" t="s">
        <v>0</v>
      </c>
      <c r="SBL33" s="262" t="s">
        <v>1</v>
      </c>
      <c r="SBM33" s="258" t="s">
        <v>2</v>
      </c>
      <c r="SBN33" s="258" t="s">
        <v>10</v>
      </c>
      <c r="SBO33" s="262" t="s">
        <v>11</v>
      </c>
      <c r="SBP33" s="263" t="s">
        <v>12</v>
      </c>
      <c r="SBQ33" s="258"/>
      <c r="SBR33" s="257" t="s">
        <v>13</v>
      </c>
      <c r="SBS33" s="257" t="s">
        <v>47</v>
      </c>
      <c r="SBT33" s="257" t="s">
        <v>26</v>
      </c>
      <c r="SBU33" s="258" t="s">
        <v>18</v>
      </c>
      <c r="SBV33" s="259" t="s">
        <v>19</v>
      </c>
      <c r="SBW33" s="14" t="s">
        <v>48</v>
      </c>
      <c r="SBX33" s="258" t="s">
        <v>27</v>
      </c>
      <c r="SBY33" s="260" t="s">
        <v>19</v>
      </c>
      <c r="SBZ33" s="258" t="s">
        <v>18</v>
      </c>
      <c r="SCA33" s="261" t="s">
        <v>0</v>
      </c>
      <c r="SCB33" s="262" t="s">
        <v>1</v>
      </c>
      <c r="SCC33" s="258" t="s">
        <v>2</v>
      </c>
      <c r="SCD33" s="258" t="s">
        <v>10</v>
      </c>
      <c r="SCE33" s="262" t="s">
        <v>11</v>
      </c>
      <c r="SCF33" s="263" t="s">
        <v>12</v>
      </c>
      <c r="SCG33" s="258"/>
      <c r="SCH33" s="257" t="s">
        <v>13</v>
      </c>
      <c r="SCI33" s="257" t="s">
        <v>47</v>
      </c>
      <c r="SCJ33" s="257" t="s">
        <v>26</v>
      </c>
      <c r="SCK33" s="258" t="s">
        <v>18</v>
      </c>
      <c r="SCL33" s="259" t="s">
        <v>19</v>
      </c>
      <c r="SCM33" s="14" t="s">
        <v>48</v>
      </c>
      <c r="SCN33" s="258" t="s">
        <v>27</v>
      </c>
      <c r="SCO33" s="260" t="s">
        <v>19</v>
      </c>
      <c r="SCP33" s="258" t="s">
        <v>18</v>
      </c>
      <c r="SCQ33" s="261" t="s">
        <v>0</v>
      </c>
      <c r="SCR33" s="262" t="s">
        <v>1</v>
      </c>
      <c r="SCS33" s="258" t="s">
        <v>2</v>
      </c>
      <c r="SCT33" s="258" t="s">
        <v>10</v>
      </c>
      <c r="SCU33" s="262" t="s">
        <v>11</v>
      </c>
      <c r="SCV33" s="263" t="s">
        <v>12</v>
      </c>
      <c r="SCW33" s="258"/>
      <c r="SCX33" s="257" t="s">
        <v>13</v>
      </c>
      <c r="SCY33" s="257" t="s">
        <v>47</v>
      </c>
      <c r="SCZ33" s="257" t="s">
        <v>26</v>
      </c>
      <c r="SDA33" s="258" t="s">
        <v>18</v>
      </c>
      <c r="SDB33" s="259" t="s">
        <v>19</v>
      </c>
      <c r="SDC33" s="14" t="s">
        <v>48</v>
      </c>
      <c r="SDD33" s="258" t="s">
        <v>27</v>
      </c>
      <c r="SDE33" s="260" t="s">
        <v>19</v>
      </c>
      <c r="SDF33" s="258" t="s">
        <v>18</v>
      </c>
      <c r="SDG33" s="261" t="s">
        <v>0</v>
      </c>
      <c r="SDH33" s="262" t="s">
        <v>1</v>
      </c>
      <c r="SDI33" s="258" t="s">
        <v>2</v>
      </c>
      <c r="SDJ33" s="258" t="s">
        <v>10</v>
      </c>
      <c r="SDK33" s="262" t="s">
        <v>11</v>
      </c>
      <c r="SDL33" s="263" t="s">
        <v>12</v>
      </c>
      <c r="SDM33" s="258"/>
      <c r="SDN33" s="257" t="s">
        <v>13</v>
      </c>
      <c r="SDO33" s="257" t="s">
        <v>47</v>
      </c>
      <c r="SDP33" s="257" t="s">
        <v>26</v>
      </c>
      <c r="SDQ33" s="258" t="s">
        <v>18</v>
      </c>
      <c r="SDR33" s="259" t="s">
        <v>19</v>
      </c>
      <c r="SDS33" s="14" t="s">
        <v>48</v>
      </c>
      <c r="SDT33" s="258" t="s">
        <v>27</v>
      </c>
      <c r="SDU33" s="260" t="s">
        <v>19</v>
      </c>
      <c r="SDV33" s="258" t="s">
        <v>18</v>
      </c>
      <c r="SDW33" s="261" t="s">
        <v>0</v>
      </c>
      <c r="SDX33" s="262" t="s">
        <v>1</v>
      </c>
      <c r="SDY33" s="258" t="s">
        <v>2</v>
      </c>
      <c r="SDZ33" s="258" t="s">
        <v>10</v>
      </c>
      <c r="SEA33" s="262" t="s">
        <v>11</v>
      </c>
      <c r="SEB33" s="263" t="s">
        <v>12</v>
      </c>
      <c r="SEC33" s="258"/>
      <c r="SED33" s="257" t="s">
        <v>13</v>
      </c>
      <c r="SEE33" s="257" t="s">
        <v>47</v>
      </c>
      <c r="SEF33" s="257" t="s">
        <v>26</v>
      </c>
      <c r="SEG33" s="258" t="s">
        <v>18</v>
      </c>
      <c r="SEH33" s="259" t="s">
        <v>19</v>
      </c>
      <c r="SEI33" s="14" t="s">
        <v>48</v>
      </c>
      <c r="SEJ33" s="258" t="s">
        <v>27</v>
      </c>
      <c r="SEK33" s="260" t="s">
        <v>19</v>
      </c>
      <c r="SEL33" s="258" t="s">
        <v>18</v>
      </c>
      <c r="SEM33" s="261" t="s">
        <v>0</v>
      </c>
      <c r="SEN33" s="262" t="s">
        <v>1</v>
      </c>
      <c r="SEO33" s="258" t="s">
        <v>2</v>
      </c>
      <c r="SEP33" s="258" t="s">
        <v>10</v>
      </c>
      <c r="SEQ33" s="262" t="s">
        <v>11</v>
      </c>
      <c r="SER33" s="263" t="s">
        <v>12</v>
      </c>
      <c r="SES33" s="258"/>
      <c r="SET33" s="257" t="s">
        <v>13</v>
      </c>
      <c r="SEU33" s="257" t="s">
        <v>47</v>
      </c>
      <c r="SEV33" s="257" t="s">
        <v>26</v>
      </c>
      <c r="SEW33" s="258" t="s">
        <v>18</v>
      </c>
      <c r="SEX33" s="259" t="s">
        <v>19</v>
      </c>
      <c r="SEY33" s="14" t="s">
        <v>48</v>
      </c>
      <c r="SEZ33" s="258" t="s">
        <v>27</v>
      </c>
      <c r="SFA33" s="260" t="s">
        <v>19</v>
      </c>
      <c r="SFB33" s="258" t="s">
        <v>18</v>
      </c>
      <c r="SFC33" s="261" t="s">
        <v>0</v>
      </c>
      <c r="SFD33" s="262" t="s">
        <v>1</v>
      </c>
      <c r="SFE33" s="258" t="s">
        <v>2</v>
      </c>
      <c r="SFF33" s="258" t="s">
        <v>10</v>
      </c>
      <c r="SFG33" s="262" t="s">
        <v>11</v>
      </c>
      <c r="SFH33" s="263" t="s">
        <v>12</v>
      </c>
      <c r="SFI33" s="258"/>
      <c r="SFJ33" s="257" t="s">
        <v>13</v>
      </c>
      <c r="SFK33" s="257" t="s">
        <v>47</v>
      </c>
      <c r="SFL33" s="257" t="s">
        <v>26</v>
      </c>
      <c r="SFM33" s="258" t="s">
        <v>18</v>
      </c>
      <c r="SFN33" s="259" t="s">
        <v>19</v>
      </c>
      <c r="SFO33" s="14" t="s">
        <v>48</v>
      </c>
      <c r="SFP33" s="258" t="s">
        <v>27</v>
      </c>
      <c r="SFQ33" s="260" t="s">
        <v>19</v>
      </c>
      <c r="SFR33" s="258" t="s">
        <v>18</v>
      </c>
      <c r="SFS33" s="261" t="s">
        <v>0</v>
      </c>
      <c r="SFT33" s="262" t="s">
        <v>1</v>
      </c>
      <c r="SFU33" s="258" t="s">
        <v>2</v>
      </c>
      <c r="SFV33" s="258" t="s">
        <v>10</v>
      </c>
      <c r="SFW33" s="262" t="s">
        <v>11</v>
      </c>
      <c r="SFX33" s="263" t="s">
        <v>12</v>
      </c>
      <c r="SFY33" s="258"/>
      <c r="SFZ33" s="257" t="s">
        <v>13</v>
      </c>
      <c r="SGA33" s="257" t="s">
        <v>47</v>
      </c>
      <c r="SGB33" s="257" t="s">
        <v>26</v>
      </c>
      <c r="SGC33" s="258" t="s">
        <v>18</v>
      </c>
      <c r="SGD33" s="259" t="s">
        <v>19</v>
      </c>
      <c r="SGE33" s="14" t="s">
        <v>48</v>
      </c>
      <c r="SGF33" s="258" t="s">
        <v>27</v>
      </c>
      <c r="SGG33" s="260" t="s">
        <v>19</v>
      </c>
      <c r="SGH33" s="258" t="s">
        <v>18</v>
      </c>
      <c r="SGI33" s="261" t="s">
        <v>0</v>
      </c>
      <c r="SGJ33" s="262" t="s">
        <v>1</v>
      </c>
      <c r="SGK33" s="258" t="s">
        <v>2</v>
      </c>
      <c r="SGL33" s="258" t="s">
        <v>10</v>
      </c>
      <c r="SGM33" s="262" t="s">
        <v>11</v>
      </c>
      <c r="SGN33" s="263" t="s">
        <v>12</v>
      </c>
      <c r="SGO33" s="258"/>
      <c r="SGP33" s="257" t="s">
        <v>13</v>
      </c>
      <c r="SGQ33" s="257" t="s">
        <v>47</v>
      </c>
      <c r="SGR33" s="257" t="s">
        <v>26</v>
      </c>
      <c r="SGS33" s="258" t="s">
        <v>18</v>
      </c>
      <c r="SGT33" s="259" t="s">
        <v>19</v>
      </c>
      <c r="SGU33" s="14" t="s">
        <v>48</v>
      </c>
      <c r="SGV33" s="258" t="s">
        <v>27</v>
      </c>
      <c r="SGW33" s="260" t="s">
        <v>19</v>
      </c>
      <c r="SGX33" s="258" t="s">
        <v>18</v>
      </c>
      <c r="SGY33" s="261" t="s">
        <v>0</v>
      </c>
      <c r="SGZ33" s="262" t="s">
        <v>1</v>
      </c>
      <c r="SHA33" s="258" t="s">
        <v>2</v>
      </c>
      <c r="SHB33" s="258" t="s">
        <v>10</v>
      </c>
      <c r="SHC33" s="262" t="s">
        <v>11</v>
      </c>
      <c r="SHD33" s="263" t="s">
        <v>12</v>
      </c>
      <c r="SHE33" s="258"/>
      <c r="SHF33" s="257" t="s">
        <v>13</v>
      </c>
      <c r="SHG33" s="257" t="s">
        <v>47</v>
      </c>
      <c r="SHH33" s="257" t="s">
        <v>26</v>
      </c>
      <c r="SHI33" s="258" t="s">
        <v>18</v>
      </c>
      <c r="SHJ33" s="259" t="s">
        <v>19</v>
      </c>
      <c r="SHK33" s="14" t="s">
        <v>48</v>
      </c>
      <c r="SHL33" s="258" t="s">
        <v>27</v>
      </c>
      <c r="SHM33" s="260" t="s">
        <v>19</v>
      </c>
      <c r="SHN33" s="258" t="s">
        <v>18</v>
      </c>
      <c r="SHO33" s="261" t="s">
        <v>0</v>
      </c>
      <c r="SHP33" s="262" t="s">
        <v>1</v>
      </c>
      <c r="SHQ33" s="258" t="s">
        <v>2</v>
      </c>
      <c r="SHR33" s="258" t="s">
        <v>10</v>
      </c>
      <c r="SHS33" s="262" t="s">
        <v>11</v>
      </c>
      <c r="SHT33" s="263" t="s">
        <v>12</v>
      </c>
      <c r="SHU33" s="258"/>
      <c r="SHV33" s="257" t="s">
        <v>13</v>
      </c>
      <c r="SHW33" s="257" t="s">
        <v>47</v>
      </c>
      <c r="SHX33" s="257" t="s">
        <v>26</v>
      </c>
      <c r="SHY33" s="258" t="s">
        <v>18</v>
      </c>
      <c r="SHZ33" s="259" t="s">
        <v>19</v>
      </c>
      <c r="SIA33" s="14" t="s">
        <v>48</v>
      </c>
      <c r="SIB33" s="258" t="s">
        <v>27</v>
      </c>
      <c r="SIC33" s="260" t="s">
        <v>19</v>
      </c>
      <c r="SID33" s="258" t="s">
        <v>18</v>
      </c>
      <c r="SIE33" s="261" t="s">
        <v>0</v>
      </c>
      <c r="SIF33" s="262" t="s">
        <v>1</v>
      </c>
      <c r="SIG33" s="258" t="s">
        <v>2</v>
      </c>
      <c r="SIH33" s="258" t="s">
        <v>10</v>
      </c>
      <c r="SII33" s="262" t="s">
        <v>11</v>
      </c>
      <c r="SIJ33" s="263" t="s">
        <v>12</v>
      </c>
      <c r="SIK33" s="258"/>
      <c r="SIL33" s="257" t="s">
        <v>13</v>
      </c>
      <c r="SIM33" s="257" t="s">
        <v>47</v>
      </c>
      <c r="SIN33" s="257" t="s">
        <v>26</v>
      </c>
      <c r="SIO33" s="258" t="s">
        <v>18</v>
      </c>
      <c r="SIP33" s="259" t="s">
        <v>19</v>
      </c>
      <c r="SIQ33" s="14" t="s">
        <v>48</v>
      </c>
      <c r="SIR33" s="258" t="s">
        <v>27</v>
      </c>
      <c r="SIS33" s="260" t="s">
        <v>19</v>
      </c>
      <c r="SIT33" s="258" t="s">
        <v>18</v>
      </c>
      <c r="SIU33" s="261" t="s">
        <v>0</v>
      </c>
      <c r="SIV33" s="262" t="s">
        <v>1</v>
      </c>
      <c r="SIW33" s="258" t="s">
        <v>2</v>
      </c>
      <c r="SIX33" s="258" t="s">
        <v>10</v>
      </c>
      <c r="SIY33" s="262" t="s">
        <v>11</v>
      </c>
      <c r="SIZ33" s="263" t="s">
        <v>12</v>
      </c>
      <c r="SJA33" s="258"/>
      <c r="SJB33" s="257" t="s">
        <v>13</v>
      </c>
      <c r="SJC33" s="257" t="s">
        <v>47</v>
      </c>
      <c r="SJD33" s="257" t="s">
        <v>26</v>
      </c>
      <c r="SJE33" s="258" t="s">
        <v>18</v>
      </c>
      <c r="SJF33" s="259" t="s">
        <v>19</v>
      </c>
      <c r="SJG33" s="14" t="s">
        <v>48</v>
      </c>
      <c r="SJH33" s="258" t="s">
        <v>27</v>
      </c>
      <c r="SJI33" s="260" t="s">
        <v>19</v>
      </c>
      <c r="SJJ33" s="258" t="s">
        <v>18</v>
      </c>
      <c r="SJK33" s="261" t="s">
        <v>0</v>
      </c>
      <c r="SJL33" s="262" t="s">
        <v>1</v>
      </c>
      <c r="SJM33" s="258" t="s">
        <v>2</v>
      </c>
      <c r="SJN33" s="258" t="s">
        <v>10</v>
      </c>
      <c r="SJO33" s="262" t="s">
        <v>11</v>
      </c>
      <c r="SJP33" s="263" t="s">
        <v>12</v>
      </c>
      <c r="SJQ33" s="258"/>
      <c r="SJR33" s="257" t="s">
        <v>13</v>
      </c>
      <c r="SJS33" s="257" t="s">
        <v>47</v>
      </c>
      <c r="SJT33" s="257" t="s">
        <v>26</v>
      </c>
      <c r="SJU33" s="258" t="s">
        <v>18</v>
      </c>
      <c r="SJV33" s="259" t="s">
        <v>19</v>
      </c>
      <c r="SJW33" s="14" t="s">
        <v>48</v>
      </c>
      <c r="SJX33" s="258" t="s">
        <v>27</v>
      </c>
      <c r="SJY33" s="260" t="s">
        <v>19</v>
      </c>
      <c r="SJZ33" s="258" t="s">
        <v>18</v>
      </c>
      <c r="SKA33" s="261" t="s">
        <v>0</v>
      </c>
      <c r="SKB33" s="262" t="s">
        <v>1</v>
      </c>
      <c r="SKC33" s="258" t="s">
        <v>2</v>
      </c>
      <c r="SKD33" s="258" t="s">
        <v>10</v>
      </c>
      <c r="SKE33" s="262" t="s">
        <v>11</v>
      </c>
      <c r="SKF33" s="263" t="s">
        <v>12</v>
      </c>
      <c r="SKG33" s="258"/>
      <c r="SKH33" s="257" t="s">
        <v>13</v>
      </c>
      <c r="SKI33" s="257" t="s">
        <v>47</v>
      </c>
      <c r="SKJ33" s="257" t="s">
        <v>26</v>
      </c>
      <c r="SKK33" s="258" t="s">
        <v>18</v>
      </c>
      <c r="SKL33" s="259" t="s">
        <v>19</v>
      </c>
      <c r="SKM33" s="14" t="s">
        <v>48</v>
      </c>
      <c r="SKN33" s="258" t="s">
        <v>27</v>
      </c>
      <c r="SKO33" s="260" t="s">
        <v>19</v>
      </c>
      <c r="SKP33" s="258" t="s">
        <v>18</v>
      </c>
      <c r="SKQ33" s="261" t="s">
        <v>0</v>
      </c>
      <c r="SKR33" s="262" t="s">
        <v>1</v>
      </c>
      <c r="SKS33" s="258" t="s">
        <v>2</v>
      </c>
      <c r="SKT33" s="258" t="s">
        <v>10</v>
      </c>
      <c r="SKU33" s="262" t="s">
        <v>11</v>
      </c>
      <c r="SKV33" s="263" t="s">
        <v>12</v>
      </c>
      <c r="SKW33" s="258"/>
      <c r="SKX33" s="257" t="s">
        <v>13</v>
      </c>
      <c r="SKY33" s="257" t="s">
        <v>47</v>
      </c>
      <c r="SKZ33" s="257" t="s">
        <v>26</v>
      </c>
      <c r="SLA33" s="258" t="s">
        <v>18</v>
      </c>
      <c r="SLB33" s="259" t="s">
        <v>19</v>
      </c>
      <c r="SLC33" s="14" t="s">
        <v>48</v>
      </c>
      <c r="SLD33" s="258" t="s">
        <v>27</v>
      </c>
      <c r="SLE33" s="260" t="s">
        <v>19</v>
      </c>
      <c r="SLF33" s="258" t="s">
        <v>18</v>
      </c>
      <c r="SLG33" s="261" t="s">
        <v>0</v>
      </c>
      <c r="SLH33" s="262" t="s">
        <v>1</v>
      </c>
      <c r="SLI33" s="258" t="s">
        <v>2</v>
      </c>
      <c r="SLJ33" s="258" t="s">
        <v>10</v>
      </c>
      <c r="SLK33" s="262" t="s">
        <v>11</v>
      </c>
      <c r="SLL33" s="263" t="s">
        <v>12</v>
      </c>
      <c r="SLM33" s="258"/>
      <c r="SLN33" s="257" t="s">
        <v>13</v>
      </c>
      <c r="SLO33" s="257" t="s">
        <v>47</v>
      </c>
      <c r="SLP33" s="257" t="s">
        <v>26</v>
      </c>
      <c r="SLQ33" s="258" t="s">
        <v>18</v>
      </c>
      <c r="SLR33" s="259" t="s">
        <v>19</v>
      </c>
      <c r="SLS33" s="14" t="s">
        <v>48</v>
      </c>
      <c r="SLT33" s="258" t="s">
        <v>27</v>
      </c>
      <c r="SLU33" s="260" t="s">
        <v>19</v>
      </c>
      <c r="SLV33" s="258" t="s">
        <v>18</v>
      </c>
      <c r="SLW33" s="261" t="s">
        <v>0</v>
      </c>
      <c r="SLX33" s="262" t="s">
        <v>1</v>
      </c>
      <c r="SLY33" s="258" t="s">
        <v>2</v>
      </c>
      <c r="SLZ33" s="258" t="s">
        <v>10</v>
      </c>
      <c r="SMA33" s="262" t="s">
        <v>11</v>
      </c>
      <c r="SMB33" s="263" t="s">
        <v>12</v>
      </c>
      <c r="SMC33" s="258"/>
      <c r="SMD33" s="257" t="s">
        <v>13</v>
      </c>
      <c r="SME33" s="257" t="s">
        <v>47</v>
      </c>
      <c r="SMF33" s="257" t="s">
        <v>26</v>
      </c>
      <c r="SMG33" s="258" t="s">
        <v>18</v>
      </c>
      <c r="SMH33" s="259" t="s">
        <v>19</v>
      </c>
      <c r="SMI33" s="14" t="s">
        <v>48</v>
      </c>
      <c r="SMJ33" s="258" t="s">
        <v>27</v>
      </c>
      <c r="SMK33" s="260" t="s">
        <v>19</v>
      </c>
      <c r="SML33" s="258" t="s">
        <v>18</v>
      </c>
      <c r="SMM33" s="261" t="s">
        <v>0</v>
      </c>
      <c r="SMN33" s="262" t="s">
        <v>1</v>
      </c>
      <c r="SMO33" s="258" t="s">
        <v>2</v>
      </c>
      <c r="SMP33" s="258" t="s">
        <v>10</v>
      </c>
      <c r="SMQ33" s="262" t="s">
        <v>11</v>
      </c>
      <c r="SMR33" s="263" t="s">
        <v>12</v>
      </c>
      <c r="SMS33" s="258"/>
      <c r="SMT33" s="257" t="s">
        <v>13</v>
      </c>
      <c r="SMU33" s="257" t="s">
        <v>47</v>
      </c>
      <c r="SMV33" s="257" t="s">
        <v>26</v>
      </c>
      <c r="SMW33" s="258" t="s">
        <v>18</v>
      </c>
      <c r="SMX33" s="259" t="s">
        <v>19</v>
      </c>
      <c r="SMY33" s="14" t="s">
        <v>48</v>
      </c>
      <c r="SMZ33" s="258" t="s">
        <v>27</v>
      </c>
      <c r="SNA33" s="260" t="s">
        <v>19</v>
      </c>
      <c r="SNB33" s="258" t="s">
        <v>18</v>
      </c>
      <c r="SNC33" s="261" t="s">
        <v>0</v>
      </c>
      <c r="SND33" s="262" t="s">
        <v>1</v>
      </c>
      <c r="SNE33" s="258" t="s">
        <v>2</v>
      </c>
      <c r="SNF33" s="258" t="s">
        <v>10</v>
      </c>
      <c r="SNG33" s="262" t="s">
        <v>11</v>
      </c>
      <c r="SNH33" s="263" t="s">
        <v>12</v>
      </c>
      <c r="SNI33" s="258"/>
      <c r="SNJ33" s="257" t="s">
        <v>13</v>
      </c>
      <c r="SNK33" s="257" t="s">
        <v>47</v>
      </c>
      <c r="SNL33" s="257" t="s">
        <v>26</v>
      </c>
      <c r="SNM33" s="258" t="s">
        <v>18</v>
      </c>
      <c r="SNN33" s="259" t="s">
        <v>19</v>
      </c>
      <c r="SNO33" s="14" t="s">
        <v>48</v>
      </c>
      <c r="SNP33" s="258" t="s">
        <v>27</v>
      </c>
      <c r="SNQ33" s="260" t="s">
        <v>19</v>
      </c>
      <c r="SNR33" s="258" t="s">
        <v>18</v>
      </c>
      <c r="SNS33" s="261" t="s">
        <v>0</v>
      </c>
      <c r="SNT33" s="262" t="s">
        <v>1</v>
      </c>
      <c r="SNU33" s="258" t="s">
        <v>2</v>
      </c>
      <c r="SNV33" s="258" t="s">
        <v>10</v>
      </c>
      <c r="SNW33" s="262" t="s">
        <v>11</v>
      </c>
      <c r="SNX33" s="263" t="s">
        <v>12</v>
      </c>
      <c r="SNY33" s="258"/>
      <c r="SNZ33" s="257" t="s">
        <v>13</v>
      </c>
      <c r="SOA33" s="257" t="s">
        <v>47</v>
      </c>
      <c r="SOB33" s="257" t="s">
        <v>26</v>
      </c>
      <c r="SOC33" s="258" t="s">
        <v>18</v>
      </c>
      <c r="SOD33" s="259" t="s">
        <v>19</v>
      </c>
      <c r="SOE33" s="14" t="s">
        <v>48</v>
      </c>
      <c r="SOF33" s="258" t="s">
        <v>27</v>
      </c>
      <c r="SOG33" s="260" t="s">
        <v>19</v>
      </c>
      <c r="SOH33" s="258" t="s">
        <v>18</v>
      </c>
      <c r="SOI33" s="261" t="s">
        <v>0</v>
      </c>
      <c r="SOJ33" s="262" t="s">
        <v>1</v>
      </c>
      <c r="SOK33" s="258" t="s">
        <v>2</v>
      </c>
      <c r="SOL33" s="258" t="s">
        <v>10</v>
      </c>
      <c r="SOM33" s="262" t="s">
        <v>11</v>
      </c>
      <c r="SON33" s="263" t="s">
        <v>12</v>
      </c>
      <c r="SOO33" s="258"/>
      <c r="SOP33" s="257" t="s">
        <v>13</v>
      </c>
      <c r="SOQ33" s="257" t="s">
        <v>47</v>
      </c>
      <c r="SOR33" s="257" t="s">
        <v>26</v>
      </c>
      <c r="SOS33" s="258" t="s">
        <v>18</v>
      </c>
      <c r="SOT33" s="259" t="s">
        <v>19</v>
      </c>
      <c r="SOU33" s="14" t="s">
        <v>48</v>
      </c>
      <c r="SOV33" s="258" t="s">
        <v>27</v>
      </c>
      <c r="SOW33" s="260" t="s">
        <v>19</v>
      </c>
      <c r="SOX33" s="258" t="s">
        <v>18</v>
      </c>
      <c r="SOY33" s="261" t="s">
        <v>0</v>
      </c>
      <c r="SOZ33" s="262" t="s">
        <v>1</v>
      </c>
      <c r="SPA33" s="258" t="s">
        <v>2</v>
      </c>
      <c r="SPB33" s="258" t="s">
        <v>10</v>
      </c>
      <c r="SPC33" s="262" t="s">
        <v>11</v>
      </c>
      <c r="SPD33" s="263" t="s">
        <v>12</v>
      </c>
      <c r="SPE33" s="258"/>
      <c r="SPF33" s="257" t="s">
        <v>13</v>
      </c>
      <c r="SPG33" s="257" t="s">
        <v>47</v>
      </c>
      <c r="SPH33" s="257" t="s">
        <v>26</v>
      </c>
      <c r="SPI33" s="258" t="s">
        <v>18</v>
      </c>
      <c r="SPJ33" s="259" t="s">
        <v>19</v>
      </c>
      <c r="SPK33" s="14" t="s">
        <v>48</v>
      </c>
      <c r="SPL33" s="258" t="s">
        <v>27</v>
      </c>
      <c r="SPM33" s="260" t="s">
        <v>19</v>
      </c>
      <c r="SPN33" s="258" t="s">
        <v>18</v>
      </c>
      <c r="SPO33" s="261" t="s">
        <v>0</v>
      </c>
      <c r="SPP33" s="262" t="s">
        <v>1</v>
      </c>
      <c r="SPQ33" s="258" t="s">
        <v>2</v>
      </c>
      <c r="SPR33" s="258" t="s">
        <v>10</v>
      </c>
      <c r="SPS33" s="262" t="s">
        <v>11</v>
      </c>
      <c r="SPT33" s="263" t="s">
        <v>12</v>
      </c>
      <c r="SPU33" s="258"/>
      <c r="SPV33" s="257" t="s">
        <v>13</v>
      </c>
      <c r="SPW33" s="257" t="s">
        <v>47</v>
      </c>
      <c r="SPX33" s="257" t="s">
        <v>26</v>
      </c>
      <c r="SPY33" s="258" t="s">
        <v>18</v>
      </c>
      <c r="SPZ33" s="259" t="s">
        <v>19</v>
      </c>
      <c r="SQA33" s="14" t="s">
        <v>48</v>
      </c>
      <c r="SQB33" s="258" t="s">
        <v>27</v>
      </c>
      <c r="SQC33" s="260" t="s">
        <v>19</v>
      </c>
      <c r="SQD33" s="258" t="s">
        <v>18</v>
      </c>
      <c r="SQE33" s="261" t="s">
        <v>0</v>
      </c>
      <c r="SQF33" s="262" t="s">
        <v>1</v>
      </c>
      <c r="SQG33" s="258" t="s">
        <v>2</v>
      </c>
      <c r="SQH33" s="258" t="s">
        <v>10</v>
      </c>
      <c r="SQI33" s="262" t="s">
        <v>11</v>
      </c>
      <c r="SQJ33" s="263" t="s">
        <v>12</v>
      </c>
      <c r="SQK33" s="258"/>
      <c r="SQL33" s="257" t="s">
        <v>13</v>
      </c>
      <c r="SQM33" s="257" t="s">
        <v>47</v>
      </c>
      <c r="SQN33" s="257" t="s">
        <v>26</v>
      </c>
      <c r="SQO33" s="258" t="s">
        <v>18</v>
      </c>
      <c r="SQP33" s="259" t="s">
        <v>19</v>
      </c>
      <c r="SQQ33" s="14" t="s">
        <v>48</v>
      </c>
      <c r="SQR33" s="258" t="s">
        <v>27</v>
      </c>
      <c r="SQS33" s="260" t="s">
        <v>19</v>
      </c>
      <c r="SQT33" s="258" t="s">
        <v>18</v>
      </c>
      <c r="SQU33" s="261" t="s">
        <v>0</v>
      </c>
      <c r="SQV33" s="262" t="s">
        <v>1</v>
      </c>
      <c r="SQW33" s="258" t="s">
        <v>2</v>
      </c>
      <c r="SQX33" s="258" t="s">
        <v>10</v>
      </c>
      <c r="SQY33" s="262" t="s">
        <v>11</v>
      </c>
      <c r="SQZ33" s="263" t="s">
        <v>12</v>
      </c>
      <c r="SRA33" s="258"/>
      <c r="SRB33" s="257" t="s">
        <v>13</v>
      </c>
      <c r="SRC33" s="257" t="s">
        <v>47</v>
      </c>
      <c r="SRD33" s="257" t="s">
        <v>26</v>
      </c>
      <c r="SRE33" s="258" t="s">
        <v>18</v>
      </c>
      <c r="SRF33" s="259" t="s">
        <v>19</v>
      </c>
      <c r="SRG33" s="14" t="s">
        <v>48</v>
      </c>
      <c r="SRH33" s="258" t="s">
        <v>27</v>
      </c>
      <c r="SRI33" s="260" t="s">
        <v>19</v>
      </c>
      <c r="SRJ33" s="258" t="s">
        <v>18</v>
      </c>
      <c r="SRK33" s="261" t="s">
        <v>0</v>
      </c>
      <c r="SRL33" s="262" t="s">
        <v>1</v>
      </c>
      <c r="SRM33" s="258" t="s">
        <v>2</v>
      </c>
      <c r="SRN33" s="258" t="s">
        <v>10</v>
      </c>
      <c r="SRO33" s="262" t="s">
        <v>11</v>
      </c>
      <c r="SRP33" s="263" t="s">
        <v>12</v>
      </c>
      <c r="SRQ33" s="258"/>
      <c r="SRR33" s="257" t="s">
        <v>13</v>
      </c>
      <c r="SRS33" s="257" t="s">
        <v>47</v>
      </c>
      <c r="SRT33" s="257" t="s">
        <v>26</v>
      </c>
      <c r="SRU33" s="258" t="s">
        <v>18</v>
      </c>
      <c r="SRV33" s="259" t="s">
        <v>19</v>
      </c>
      <c r="SRW33" s="14" t="s">
        <v>48</v>
      </c>
      <c r="SRX33" s="258" t="s">
        <v>27</v>
      </c>
      <c r="SRY33" s="260" t="s">
        <v>19</v>
      </c>
      <c r="SRZ33" s="258" t="s">
        <v>18</v>
      </c>
      <c r="SSA33" s="261" t="s">
        <v>0</v>
      </c>
      <c r="SSB33" s="262" t="s">
        <v>1</v>
      </c>
      <c r="SSC33" s="258" t="s">
        <v>2</v>
      </c>
      <c r="SSD33" s="258" t="s">
        <v>10</v>
      </c>
      <c r="SSE33" s="262" t="s">
        <v>11</v>
      </c>
      <c r="SSF33" s="263" t="s">
        <v>12</v>
      </c>
      <c r="SSG33" s="258"/>
      <c r="SSH33" s="257" t="s">
        <v>13</v>
      </c>
      <c r="SSI33" s="257" t="s">
        <v>47</v>
      </c>
      <c r="SSJ33" s="257" t="s">
        <v>26</v>
      </c>
      <c r="SSK33" s="258" t="s">
        <v>18</v>
      </c>
      <c r="SSL33" s="259" t="s">
        <v>19</v>
      </c>
      <c r="SSM33" s="14" t="s">
        <v>48</v>
      </c>
      <c r="SSN33" s="258" t="s">
        <v>27</v>
      </c>
      <c r="SSO33" s="260" t="s">
        <v>19</v>
      </c>
      <c r="SSP33" s="258" t="s">
        <v>18</v>
      </c>
      <c r="SSQ33" s="261" t="s">
        <v>0</v>
      </c>
      <c r="SSR33" s="262" t="s">
        <v>1</v>
      </c>
      <c r="SSS33" s="258" t="s">
        <v>2</v>
      </c>
      <c r="SST33" s="258" t="s">
        <v>10</v>
      </c>
      <c r="SSU33" s="262" t="s">
        <v>11</v>
      </c>
      <c r="SSV33" s="263" t="s">
        <v>12</v>
      </c>
      <c r="SSW33" s="258"/>
      <c r="SSX33" s="257" t="s">
        <v>13</v>
      </c>
      <c r="SSY33" s="257" t="s">
        <v>47</v>
      </c>
      <c r="SSZ33" s="257" t="s">
        <v>26</v>
      </c>
      <c r="STA33" s="258" t="s">
        <v>18</v>
      </c>
      <c r="STB33" s="259" t="s">
        <v>19</v>
      </c>
      <c r="STC33" s="14" t="s">
        <v>48</v>
      </c>
      <c r="STD33" s="258" t="s">
        <v>27</v>
      </c>
      <c r="STE33" s="260" t="s">
        <v>19</v>
      </c>
      <c r="STF33" s="258" t="s">
        <v>18</v>
      </c>
      <c r="STG33" s="261" t="s">
        <v>0</v>
      </c>
      <c r="STH33" s="262" t="s">
        <v>1</v>
      </c>
      <c r="STI33" s="258" t="s">
        <v>2</v>
      </c>
      <c r="STJ33" s="258" t="s">
        <v>10</v>
      </c>
      <c r="STK33" s="262" t="s">
        <v>11</v>
      </c>
      <c r="STL33" s="263" t="s">
        <v>12</v>
      </c>
      <c r="STM33" s="258"/>
      <c r="STN33" s="257" t="s">
        <v>13</v>
      </c>
      <c r="STO33" s="257" t="s">
        <v>47</v>
      </c>
      <c r="STP33" s="257" t="s">
        <v>26</v>
      </c>
      <c r="STQ33" s="258" t="s">
        <v>18</v>
      </c>
      <c r="STR33" s="259" t="s">
        <v>19</v>
      </c>
      <c r="STS33" s="14" t="s">
        <v>48</v>
      </c>
      <c r="STT33" s="258" t="s">
        <v>27</v>
      </c>
      <c r="STU33" s="260" t="s">
        <v>19</v>
      </c>
      <c r="STV33" s="258" t="s">
        <v>18</v>
      </c>
      <c r="STW33" s="261" t="s">
        <v>0</v>
      </c>
      <c r="STX33" s="262" t="s">
        <v>1</v>
      </c>
      <c r="STY33" s="258" t="s">
        <v>2</v>
      </c>
      <c r="STZ33" s="258" t="s">
        <v>10</v>
      </c>
      <c r="SUA33" s="262" t="s">
        <v>11</v>
      </c>
      <c r="SUB33" s="263" t="s">
        <v>12</v>
      </c>
      <c r="SUC33" s="258"/>
      <c r="SUD33" s="257" t="s">
        <v>13</v>
      </c>
      <c r="SUE33" s="257" t="s">
        <v>47</v>
      </c>
      <c r="SUF33" s="257" t="s">
        <v>26</v>
      </c>
      <c r="SUG33" s="258" t="s">
        <v>18</v>
      </c>
      <c r="SUH33" s="259" t="s">
        <v>19</v>
      </c>
      <c r="SUI33" s="14" t="s">
        <v>48</v>
      </c>
      <c r="SUJ33" s="258" t="s">
        <v>27</v>
      </c>
      <c r="SUK33" s="260" t="s">
        <v>19</v>
      </c>
      <c r="SUL33" s="258" t="s">
        <v>18</v>
      </c>
      <c r="SUM33" s="261" t="s">
        <v>0</v>
      </c>
      <c r="SUN33" s="262" t="s">
        <v>1</v>
      </c>
      <c r="SUO33" s="258" t="s">
        <v>2</v>
      </c>
      <c r="SUP33" s="258" t="s">
        <v>10</v>
      </c>
      <c r="SUQ33" s="262" t="s">
        <v>11</v>
      </c>
      <c r="SUR33" s="263" t="s">
        <v>12</v>
      </c>
      <c r="SUS33" s="258"/>
      <c r="SUT33" s="257" t="s">
        <v>13</v>
      </c>
      <c r="SUU33" s="257" t="s">
        <v>47</v>
      </c>
      <c r="SUV33" s="257" t="s">
        <v>26</v>
      </c>
      <c r="SUW33" s="258" t="s">
        <v>18</v>
      </c>
      <c r="SUX33" s="259" t="s">
        <v>19</v>
      </c>
      <c r="SUY33" s="14" t="s">
        <v>48</v>
      </c>
      <c r="SUZ33" s="258" t="s">
        <v>27</v>
      </c>
      <c r="SVA33" s="260" t="s">
        <v>19</v>
      </c>
      <c r="SVB33" s="258" t="s">
        <v>18</v>
      </c>
      <c r="SVC33" s="261" t="s">
        <v>0</v>
      </c>
      <c r="SVD33" s="262" t="s">
        <v>1</v>
      </c>
      <c r="SVE33" s="258" t="s">
        <v>2</v>
      </c>
      <c r="SVF33" s="258" t="s">
        <v>10</v>
      </c>
      <c r="SVG33" s="262" t="s">
        <v>11</v>
      </c>
      <c r="SVH33" s="263" t="s">
        <v>12</v>
      </c>
      <c r="SVI33" s="258"/>
      <c r="SVJ33" s="257" t="s">
        <v>13</v>
      </c>
      <c r="SVK33" s="257" t="s">
        <v>47</v>
      </c>
      <c r="SVL33" s="257" t="s">
        <v>26</v>
      </c>
      <c r="SVM33" s="258" t="s">
        <v>18</v>
      </c>
      <c r="SVN33" s="259" t="s">
        <v>19</v>
      </c>
      <c r="SVO33" s="14" t="s">
        <v>48</v>
      </c>
      <c r="SVP33" s="258" t="s">
        <v>27</v>
      </c>
      <c r="SVQ33" s="260" t="s">
        <v>19</v>
      </c>
      <c r="SVR33" s="258" t="s">
        <v>18</v>
      </c>
      <c r="SVS33" s="261" t="s">
        <v>0</v>
      </c>
      <c r="SVT33" s="262" t="s">
        <v>1</v>
      </c>
      <c r="SVU33" s="258" t="s">
        <v>2</v>
      </c>
      <c r="SVV33" s="258" t="s">
        <v>10</v>
      </c>
      <c r="SVW33" s="262" t="s">
        <v>11</v>
      </c>
      <c r="SVX33" s="263" t="s">
        <v>12</v>
      </c>
      <c r="SVY33" s="258"/>
      <c r="SVZ33" s="257" t="s">
        <v>13</v>
      </c>
      <c r="SWA33" s="257" t="s">
        <v>47</v>
      </c>
      <c r="SWB33" s="257" t="s">
        <v>26</v>
      </c>
      <c r="SWC33" s="258" t="s">
        <v>18</v>
      </c>
      <c r="SWD33" s="259" t="s">
        <v>19</v>
      </c>
      <c r="SWE33" s="14" t="s">
        <v>48</v>
      </c>
      <c r="SWF33" s="258" t="s">
        <v>27</v>
      </c>
      <c r="SWG33" s="260" t="s">
        <v>19</v>
      </c>
      <c r="SWH33" s="258" t="s">
        <v>18</v>
      </c>
      <c r="SWI33" s="261" t="s">
        <v>0</v>
      </c>
      <c r="SWJ33" s="262" t="s">
        <v>1</v>
      </c>
      <c r="SWK33" s="258" t="s">
        <v>2</v>
      </c>
      <c r="SWL33" s="258" t="s">
        <v>10</v>
      </c>
      <c r="SWM33" s="262" t="s">
        <v>11</v>
      </c>
      <c r="SWN33" s="263" t="s">
        <v>12</v>
      </c>
      <c r="SWO33" s="258"/>
      <c r="SWP33" s="257" t="s">
        <v>13</v>
      </c>
      <c r="SWQ33" s="257" t="s">
        <v>47</v>
      </c>
      <c r="SWR33" s="257" t="s">
        <v>26</v>
      </c>
      <c r="SWS33" s="258" t="s">
        <v>18</v>
      </c>
      <c r="SWT33" s="259" t="s">
        <v>19</v>
      </c>
      <c r="SWU33" s="14" t="s">
        <v>48</v>
      </c>
      <c r="SWV33" s="258" t="s">
        <v>27</v>
      </c>
      <c r="SWW33" s="260" t="s">
        <v>19</v>
      </c>
      <c r="SWX33" s="258" t="s">
        <v>18</v>
      </c>
      <c r="SWY33" s="261" t="s">
        <v>0</v>
      </c>
      <c r="SWZ33" s="262" t="s">
        <v>1</v>
      </c>
      <c r="SXA33" s="258" t="s">
        <v>2</v>
      </c>
      <c r="SXB33" s="258" t="s">
        <v>10</v>
      </c>
      <c r="SXC33" s="262" t="s">
        <v>11</v>
      </c>
      <c r="SXD33" s="263" t="s">
        <v>12</v>
      </c>
      <c r="SXE33" s="258"/>
      <c r="SXF33" s="257" t="s">
        <v>13</v>
      </c>
      <c r="SXG33" s="257" t="s">
        <v>47</v>
      </c>
      <c r="SXH33" s="257" t="s">
        <v>26</v>
      </c>
      <c r="SXI33" s="258" t="s">
        <v>18</v>
      </c>
      <c r="SXJ33" s="259" t="s">
        <v>19</v>
      </c>
      <c r="SXK33" s="14" t="s">
        <v>48</v>
      </c>
      <c r="SXL33" s="258" t="s">
        <v>27</v>
      </c>
      <c r="SXM33" s="260" t="s">
        <v>19</v>
      </c>
      <c r="SXN33" s="258" t="s">
        <v>18</v>
      </c>
      <c r="SXO33" s="261" t="s">
        <v>0</v>
      </c>
      <c r="SXP33" s="262" t="s">
        <v>1</v>
      </c>
      <c r="SXQ33" s="258" t="s">
        <v>2</v>
      </c>
      <c r="SXR33" s="258" t="s">
        <v>10</v>
      </c>
      <c r="SXS33" s="262" t="s">
        <v>11</v>
      </c>
      <c r="SXT33" s="263" t="s">
        <v>12</v>
      </c>
      <c r="SXU33" s="258"/>
      <c r="SXV33" s="257" t="s">
        <v>13</v>
      </c>
      <c r="SXW33" s="257" t="s">
        <v>47</v>
      </c>
      <c r="SXX33" s="257" t="s">
        <v>26</v>
      </c>
      <c r="SXY33" s="258" t="s">
        <v>18</v>
      </c>
      <c r="SXZ33" s="259" t="s">
        <v>19</v>
      </c>
      <c r="SYA33" s="14" t="s">
        <v>48</v>
      </c>
      <c r="SYB33" s="258" t="s">
        <v>27</v>
      </c>
      <c r="SYC33" s="260" t="s">
        <v>19</v>
      </c>
      <c r="SYD33" s="258" t="s">
        <v>18</v>
      </c>
      <c r="SYE33" s="261" t="s">
        <v>0</v>
      </c>
      <c r="SYF33" s="262" t="s">
        <v>1</v>
      </c>
      <c r="SYG33" s="258" t="s">
        <v>2</v>
      </c>
      <c r="SYH33" s="258" t="s">
        <v>10</v>
      </c>
      <c r="SYI33" s="262" t="s">
        <v>11</v>
      </c>
      <c r="SYJ33" s="263" t="s">
        <v>12</v>
      </c>
      <c r="SYK33" s="258"/>
      <c r="SYL33" s="257" t="s">
        <v>13</v>
      </c>
      <c r="SYM33" s="257" t="s">
        <v>47</v>
      </c>
      <c r="SYN33" s="257" t="s">
        <v>26</v>
      </c>
      <c r="SYO33" s="258" t="s">
        <v>18</v>
      </c>
      <c r="SYP33" s="259" t="s">
        <v>19</v>
      </c>
      <c r="SYQ33" s="14" t="s">
        <v>48</v>
      </c>
      <c r="SYR33" s="258" t="s">
        <v>27</v>
      </c>
      <c r="SYS33" s="260" t="s">
        <v>19</v>
      </c>
      <c r="SYT33" s="258" t="s">
        <v>18</v>
      </c>
      <c r="SYU33" s="261" t="s">
        <v>0</v>
      </c>
      <c r="SYV33" s="262" t="s">
        <v>1</v>
      </c>
      <c r="SYW33" s="258" t="s">
        <v>2</v>
      </c>
      <c r="SYX33" s="258" t="s">
        <v>10</v>
      </c>
      <c r="SYY33" s="262" t="s">
        <v>11</v>
      </c>
      <c r="SYZ33" s="263" t="s">
        <v>12</v>
      </c>
      <c r="SZA33" s="258"/>
      <c r="SZB33" s="257" t="s">
        <v>13</v>
      </c>
      <c r="SZC33" s="257" t="s">
        <v>47</v>
      </c>
      <c r="SZD33" s="257" t="s">
        <v>26</v>
      </c>
      <c r="SZE33" s="258" t="s">
        <v>18</v>
      </c>
      <c r="SZF33" s="259" t="s">
        <v>19</v>
      </c>
      <c r="SZG33" s="14" t="s">
        <v>48</v>
      </c>
      <c r="SZH33" s="258" t="s">
        <v>27</v>
      </c>
      <c r="SZI33" s="260" t="s">
        <v>19</v>
      </c>
      <c r="SZJ33" s="258" t="s">
        <v>18</v>
      </c>
      <c r="SZK33" s="261" t="s">
        <v>0</v>
      </c>
      <c r="SZL33" s="262" t="s">
        <v>1</v>
      </c>
      <c r="SZM33" s="258" t="s">
        <v>2</v>
      </c>
      <c r="SZN33" s="258" t="s">
        <v>10</v>
      </c>
      <c r="SZO33" s="262" t="s">
        <v>11</v>
      </c>
      <c r="SZP33" s="263" t="s">
        <v>12</v>
      </c>
      <c r="SZQ33" s="258"/>
      <c r="SZR33" s="257" t="s">
        <v>13</v>
      </c>
      <c r="SZS33" s="257" t="s">
        <v>47</v>
      </c>
      <c r="SZT33" s="257" t="s">
        <v>26</v>
      </c>
      <c r="SZU33" s="258" t="s">
        <v>18</v>
      </c>
      <c r="SZV33" s="259" t="s">
        <v>19</v>
      </c>
      <c r="SZW33" s="14" t="s">
        <v>48</v>
      </c>
      <c r="SZX33" s="258" t="s">
        <v>27</v>
      </c>
      <c r="SZY33" s="260" t="s">
        <v>19</v>
      </c>
      <c r="SZZ33" s="258" t="s">
        <v>18</v>
      </c>
      <c r="TAA33" s="261" t="s">
        <v>0</v>
      </c>
      <c r="TAB33" s="262" t="s">
        <v>1</v>
      </c>
      <c r="TAC33" s="258" t="s">
        <v>2</v>
      </c>
      <c r="TAD33" s="258" t="s">
        <v>10</v>
      </c>
      <c r="TAE33" s="262" t="s">
        <v>11</v>
      </c>
      <c r="TAF33" s="263" t="s">
        <v>12</v>
      </c>
      <c r="TAG33" s="258"/>
      <c r="TAH33" s="257" t="s">
        <v>13</v>
      </c>
      <c r="TAI33" s="257" t="s">
        <v>47</v>
      </c>
      <c r="TAJ33" s="257" t="s">
        <v>26</v>
      </c>
      <c r="TAK33" s="258" t="s">
        <v>18</v>
      </c>
      <c r="TAL33" s="259" t="s">
        <v>19</v>
      </c>
      <c r="TAM33" s="14" t="s">
        <v>48</v>
      </c>
      <c r="TAN33" s="258" t="s">
        <v>27</v>
      </c>
      <c r="TAO33" s="260" t="s">
        <v>19</v>
      </c>
      <c r="TAP33" s="258" t="s">
        <v>18</v>
      </c>
      <c r="TAQ33" s="261" t="s">
        <v>0</v>
      </c>
      <c r="TAR33" s="262" t="s">
        <v>1</v>
      </c>
      <c r="TAS33" s="258" t="s">
        <v>2</v>
      </c>
      <c r="TAT33" s="258" t="s">
        <v>10</v>
      </c>
      <c r="TAU33" s="262" t="s">
        <v>11</v>
      </c>
      <c r="TAV33" s="263" t="s">
        <v>12</v>
      </c>
      <c r="TAW33" s="258"/>
      <c r="TAX33" s="257" t="s">
        <v>13</v>
      </c>
      <c r="TAY33" s="257" t="s">
        <v>47</v>
      </c>
      <c r="TAZ33" s="257" t="s">
        <v>26</v>
      </c>
      <c r="TBA33" s="258" t="s">
        <v>18</v>
      </c>
      <c r="TBB33" s="259" t="s">
        <v>19</v>
      </c>
      <c r="TBC33" s="14" t="s">
        <v>48</v>
      </c>
      <c r="TBD33" s="258" t="s">
        <v>27</v>
      </c>
      <c r="TBE33" s="260" t="s">
        <v>19</v>
      </c>
      <c r="TBF33" s="258" t="s">
        <v>18</v>
      </c>
      <c r="TBG33" s="261" t="s">
        <v>0</v>
      </c>
      <c r="TBH33" s="262" t="s">
        <v>1</v>
      </c>
      <c r="TBI33" s="258" t="s">
        <v>2</v>
      </c>
      <c r="TBJ33" s="258" t="s">
        <v>10</v>
      </c>
      <c r="TBK33" s="262" t="s">
        <v>11</v>
      </c>
      <c r="TBL33" s="263" t="s">
        <v>12</v>
      </c>
      <c r="TBM33" s="258"/>
      <c r="TBN33" s="257" t="s">
        <v>13</v>
      </c>
      <c r="TBO33" s="257" t="s">
        <v>47</v>
      </c>
      <c r="TBP33" s="257" t="s">
        <v>26</v>
      </c>
      <c r="TBQ33" s="258" t="s">
        <v>18</v>
      </c>
      <c r="TBR33" s="259" t="s">
        <v>19</v>
      </c>
      <c r="TBS33" s="14" t="s">
        <v>48</v>
      </c>
      <c r="TBT33" s="258" t="s">
        <v>27</v>
      </c>
      <c r="TBU33" s="260" t="s">
        <v>19</v>
      </c>
      <c r="TBV33" s="258" t="s">
        <v>18</v>
      </c>
      <c r="TBW33" s="261" t="s">
        <v>0</v>
      </c>
      <c r="TBX33" s="262" t="s">
        <v>1</v>
      </c>
      <c r="TBY33" s="258" t="s">
        <v>2</v>
      </c>
      <c r="TBZ33" s="258" t="s">
        <v>10</v>
      </c>
      <c r="TCA33" s="262" t="s">
        <v>11</v>
      </c>
      <c r="TCB33" s="263" t="s">
        <v>12</v>
      </c>
      <c r="TCC33" s="258"/>
      <c r="TCD33" s="257" t="s">
        <v>13</v>
      </c>
      <c r="TCE33" s="257" t="s">
        <v>47</v>
      </c>
      <c r="TCF33" s="257" t="s">
        <v>26</v>
      </c>
      <c r="TCG33" s="258" t="s">
        <v>18</v>
      </c>
      <c r="TCH33" s="259" t="s">
        <v>19</v>
      </c>
      <c r="TCI33" s="14" t="s">
        <v>48</v>
      </c>
      <c r="TCJ33" s="258" t="s">
        <v>27</v>
      </c>
      <c r="TCK33" s="260" t="s">
        <v>19</v>
      </c>
      <c r="TCL33" s="258" t="s">
        <v>18</v>
      </c>
      <c r="TCM33" s="261" t="s">
        <v>0</v>
      </c>
      <c r="TCN33" s="262" t="s">
        <v>1</v>
      </c>
      <c r="TCO33" s="258" t="s">
        <v>2</v>
      </c>
      <c r="TCP33" s="258" t="s">
        <v>10</v>
      </c>
      <c r="TCQ33" s="262" t="s">
        <v>11</v>
      </c>
      <c r="TCR33" s="263" t="s">
        <v>12</v>
      </c>
      <c r="TCS33" s="258"/>
      <c r="TCT33" s="257" t="s">
        <v>13</v>
      </c>
      <c r="TCU33" s="257" t="s">
        <v>47</v>
      </c>
      <c r="TCV33" s="257" t="s">
        <v>26</v>
      </c>
      <c r="TCW33" s="258" t="s">
        <v>18</v>
      </c>
      <c r="TCX33" s="259" t="s">
        <v>19</v>
      </c>
      <c r="TCY33" s="14" t="s">
        <v>48</v>
      </c>
      <c r="TCZ33" s="258" t="s">
        <v>27</v>
      </c>
      <c r="TDA33" s="260" t="s">
        <v>19</v>
      </c>
      <c r="TDB33" s="258" t="s">
        <v>18</v>
      </c>
      <c r="TDC33" s="261" t="s">
        <v>0</v>
      </c>
      <c r="TDD33" s="262" t="s">
        <v>1</v>
      </c>
      <c r="TDE33" s="258" t="s">
        <v>2</v>
      </c>
      <c r="TDF33" s="258" t="s">
        <v>10</v>
      </c>
      <c r="TDG33" s="262" t="s">
        <v>11</v>
      </c>
      <c r="TDH33" s="263" t="s">
        <v>12</v>
      </c>
      <c r="TDI33" s="258"/>
      <c r="TDJ33" s="257" t="s">
        <v>13</v>
      </c>
      <c r="TDK33" s="257" t="s">
        <v>47</v>
      </c>
      <c r="TDL33" s="257" t="s">
        <v>26</v>
      </c>
      <c r="TDM33" s="258" t="s">
        <v>18</v>
      </c>
      <c r="TDN33" s="259" t="s">
        <v>19</v>
      </c>
      <c r="TDO33" s="14" t="s">
        <v>48</v>
      </c>
      <c r="TDP33" s="258" t="s">
        <v>27</v>
      </c>
      <c r="TDQ33" s="260" t="s">
        <v>19</v>
      </c>
      <c r="TDR33" s="258" t="s">
        <v>18</v>
      </c>
      <c r="TDS33" s="261" t="s">
        <v>0</v>
      </c>
      <c r="TDT33" s="262" t="s">
        <v>1</v>
      </c>
      <c r="TDU33" s="258" t="s">
        <v>2</v>
      </c>
      <c r="TDV33" s="258" t="s">
        <v>10</v>
      </c>
      <c r="TDW33" s="262" t="s">
        <v>11</v>
      </c>
      <c r="TDX33" s="263" t="s">
        <v>12</v>
      </c>
      <c r="TDY33" s="258"/>
      <c r="TDZ33" s="257" t="s">
        <v>13</v>
      </c>
      <c r="TEA33" s="257" t="s">
        <v>47</v>
      </c>
      <c r="TEB33" s="257" t="s">
        <v>26</v>
      </c>
      <c r="TEC33" s="258" t="s">
        <v>18</v>
      </c>
      <c r="TED33" s="259" t="s">
        <v>19</v>
      </c>
      <c r="TEE33" s="14" t="s">
        <v>48</v>
      </c>
      <c r="TEF33" s="258" t="s">
        <v>27</v>
      </c>
      <c r="TEG33" s="260" t="s">
        <v>19</v>
      </c>
      <c r="TEH33" s="258" t="s">
        <v>18</v>
      </c>
      <c r="TEI33" s="261" t="s">
        <v>0</v>
      </c>
      <c r="TEJ33" s="262" t="s">
        <v>1</v>
      </c>
      <c r="TEK33" s="258" t="s">
        <v>2</v>
      </c>
      <c r="TEL33" s="258" t="s">
        <v>10</v>
      </c>
      <c r="TEM33" s="262" t="s">
        <v>11</v>
      </c>
      <c r="TEN33" s="263" t="s">
        <v>12</v>
      </c>
      <c r="TEO33" s="258"/>
      <c r="TEP33" s="257" t="s">
        <v>13</v>
      </c>
      <c r="TEQ33" s="257" t="s">
        <v>47</v>
      </c>
      <c r="TER33" s="257" t="s">
        <v>26</v>
      </c>
      <c r="TES33" s="258" t="s">
        <v>18</v>
      </c>
      <c r="TET33" s="259" t="s">
        <v>19</v>
      </c>
      <c r="TEU33" s="14" t="s">
        <v>48</v>
      </c>
      <c r="TEV33" s="258" t="s">
        <v>27</v>
      </c>
      <c r="TEW33" s="260" t="s">
        <v>19</v>
      </c>
      <c r="TEX33" s="258" t="s">
        <v>18</v>
      </c>
      <c r="TEY33" s="261" t="s">
        <v>0</v>
      </c>
      <c r="TEZ33" s="262" t="s">
        <v>1</v>
      </c>
      <c r="TFA33" s="258" t="s">
        <v>2</v>
      </c>
      <c r="TFB33" s="258" t="s">
        <v>10</v>
      </c>
      <c r="TFC33" s="262" t="s">
        <v>11</v>
      </c>
      <c r="TFD33" s="263" t="s">
        <v>12</v>
      </c>
      <c r="TFE33" s="258"/>
      <c r="TFF33" s="257" t="s">
        <v>13</v>
      </c>
      <c r="TFG33" s="257" t="s">
        <v>47</v>
      </c>
      <c r="TFH33" s="257" t="s">
        <v>26</v>
      </c>
      <c r="TFI33" s="258" t="s">
        <v>18</v>
      </c>
      <c r="TFJ33" s="259" t="s">
        <v>19</v>
      </c>
      <c r="TFK33" s="14" t="s">
        <v>48</v>
      </c>
      <c r="TFL33" s="258" t="s">
        <v>27</v>
      </c>
      <c r="TFM33" s="260" t="s">
        <v>19</v>
      </c>
      <c r="TFN33" s="258" t="s">
        <v>18</v>
      </c>
      <c r="TFO33" s="261" t="s">
        <v>0</v>
      </c>
      <c r="TFP33" s="262" t="s">
        <v>1</v>
      </c>
      <c r="TFQ33" s="258" t="s">
        <v>2</v>
      </c>
      <c r="TFR33" s="258" t="s">
        <v>10</v>
      </c>
      <c r="TFS33" s="262" t="s">
        <v>11</v>
      </c>
      <c r="TFT33" s="263" t="s">
        <v>12</v>
      </c>
      <c r="TFU33" s="258"/>
      <c r="TFV33" s="257" t="s">
        <v>13</v>
      </c>
      <c r="TFW33" s="257" t="s">
        <v>47</v>
      </c>
      <c r="TFX33" s="257" t="s">
        <v>26</v>
      </c>
      <c r="TFY33" s="258" t="s">
        <v>18</v>
      </c>
      <c r="TFZ33" s="259" t="s">
        <v>19</v>
      </c>
      <c r="TGA33" s="14" t="s">
        <v>48</v>
      </c>
      <c r="TGB33" s="258" t="s">
        <v>27</v>
      </c>
      <c r="TGC33" s="260" t="s">
        <v>19</v>
      </c>
      <c r="TGD33" s="258" t="s">
        <v>18</v>
      </c>
      <c r="TGE33" s="261" t="s">
        <v>0</v>
      </c>
      <c r="TGF33" s="262" t="s">
        <v>1</v>
      </c>
      <c r="TGG33" s="258" t="s">
        <v>2</v>
      </c>
      <c r="TGH33" s="258" t="s">
        <v>10</v>
      </c>
      <c r="TGI33" s="262" t="s">
        <v>11</v>
      </c>
      <c r="TGJ33" s="263" t="s">
        <v>12</v>
      </c>
      <c r="TGK33" s="258"/>
      <c r="TGL33" s="257" t="s">
        <v>13</v>
      </c>
      <c r="TGM33" s="257" t="s">
        <v>47</v>
      </c>
      <c r="TGN33" s="257" t="s">
        <v>26</v>
      </c>
      <c r="TGO33" s="258" t="s">
        <v>18</v>
      </c>
      <c r="TGP33" s="259" t="s">
        <v>19</v>
      </c>
      <c r="TGQ33" s="14" t="s">
        <v>48</v>
      </c>
      <c r="TGR33" s="258" t="s">
        <v>27</v>
      </c>
      <c r="TGS33" s="260" t="s">
        <v>19</v>
      </c>
      <c r="TGT33" s="258" t="s">
        <v>18</v>
      </c>
      <c r="TGU33" s="261" t="s">
        <v>0</v>
      </c>
      <c r="TGV33" s="262" t="s">
        <v>1</v>
      </c>
      <c r="TGW33" s="258" t="s">
        <v>2</v>
      </c>
      <c r="TGX33" s="258" t="s">
        <v>10</v>
      </c>
      <c r="TGY33" s="262" t="s">
        <v>11</v>
      </c>
      <c r="TGZ33" s="263" t="s">
        <v>12</v>
      </c>
      <c r="THA33" s="258"/>
      <c r="THB33" s="257" t="s">
        <v>13</v>
      </c>
      <c r="THC33" s="257" t="s">
        <v>47</v>
      </c>
      <c r="THD33" s="257" t="s">
        <v>26</v>
      </c>
      <c r="THE33" s="258" t="s">
        <v>18</v>
      </c>
      <c r="THF33" s="259" t="s">
        <v>19</v>
      </c>
      <c r="THG33" s="14" t="s">
        <v>48</v>
      </c>
      <c r="THH33" s="258" t="s">
        <v>27</v>
      </c>
      <c r="THI33" s="260" t="s">
        <v>19</v>
      </c>
      <c r="THJ33" s="258" t="s">
        <v>18</v>
      </c>
      <c r="THK33" s="261" t="s">
        <v>0</v>
      </c>
      <c r="THL33" s="262" t="s">
        <v>1</v>
      </c>
      <c r="THM33" s="258" t="s">
        <v>2</v>
      </c>
      <c r="THN33" s="258" t="s">
        <v>10</v>
      </c>
      <c r="THO33" s="262" t="s">
        <v>11</v>
      </c>
      <c r="THP33" s="263" t="s">
        <v>12</v>
      </c>
      <c r="THQ33" s="258"/>
      <c r="THR33" s="257" t="s">
        <v>13</v>
      </c>
      <c r="THS33" s="257" t="s">
        <v>47</v>
      </c>
      <c r="THT33" s="257" t="s">
        <v>26</v>
      </c>
      <c r="THU33" s="258" t="s">
        <v>18</v>
      </c>
      <c r="THV33" s="259" t="s">
        <v>19</v>
      </c>
      <c r="THW33" s="14" t="s">
        <v>48</v>
      </c>
      <c r="THX33" s="258" t="s">
        <v>27</v>
      </c>
      <c r="THY33" s="260" t="s">
        <v>19</v>
      </c>
      <c r="THZ33" s="258" t="s">
        <v>18</v>
      </c>
      <c r="TIA33" s="261" t="s">
        <v>0</v>
      </c>
      <c r="TIB33" s="262" t="s">
        <v>1</v>
      </c>
      <c r="TIC33" s="258" t="s">
        <v>2</v>
      </c>
      <c r="TID33" s="258" t="s">
        <v>10</v>
      </c>
      <c r="TIE33" s="262" t="s">
        <v>11</v>
      </c>
      <c r="TIF33" s="263" t="s">
        <v>12</v>
      </c>
      <c r="TIG33" s="258"/>
      <c r="TIH33" s="257" t="s">
        <v>13</v>
      </c>
      <c r="TII33" s="257" t="s">
        <v>47</v>
      </c>
      <c r="TIJ33" s="257" t="s">
        <v>26</v>
      </c>
      <c r="TIK33" s="258" t="s">
        <v>18</v>
      </c>
      <c r="TIL33" s="259" t="s">
        <v>19</v>
      </c>
      <c r="TIM33" s="14" t="s">
        <v>48</v>
      </c>
      <c r="TIN33" s="258" t="s">
        <v>27</v>
      </c>
      <c r="TIO33" s="260" t="s">
        <v>19</v>
      </c>
      <c r="TIP33" s="258" t="s">
        <v>18</v>
      </c>
      <c r="TIQ33" s="261" t="s">
        <v>0</v>
      </c>
      <c r="TIR33" s="262" t="s">
        <v>1</v>
      </c>
      <c r="TIS33" s="258" t="s">
        <v>2</v>
      </c>
      <c r="TIT33" s="258" t="s">
        <v>10</v>
      </c>
      <c r="TIU33" s="262" t="s">
        <v>11</v>
      </c>
      <c r="TIV33" s="263" t="s">
        <v>12</v>
      </c>
      <c r="TIW33" s="258"/>
      <c r="TIX33" s="257" t="s">
        <v>13</v>
      </c>
      <c r="TIY33" s="257" t="s">
        <v>47</v>
      </c>
      <c r="TIZ33" s="257" t="s">
        <v>26</v>
      </c>
      <c r="TJA33" s="258" t="s">
        <v>18</v>
      </c>
      <c r="TJB33" s="259" t="s">
        <v>19</v>
      </c>
      <c r="TJC33" s="14" t="s">
        <v>48</v>
      </c>
      <c r="TJD33" s="258" t="s">
        <v>27</v>
      </c>
      <c r="TJE33" s="260" t="s">
        <v>19</v>
      </c>
      <c r="TJF33" s="258" t="s">
        <v>18</v>
      </c>
      <c r="TJG33" s="261" t="s">
        <v>0</v>
      </c>
      <c r="TJH33" s="262" t="s">
        <v>1</v>
      </c>
      <c r="TJI33" s="258" t="s">
        <v>2</v>
      </c>
      <c r="TJJ33" s="258" t="s">
        <v>10</v>
      </c>
      <c r="TJK33" s="262" t="s">
        <v>11</v>
      </c>
      <c r="TJL33" s="263" t="s">
        <v>12</v>
      </c>
      <c r="TJM33" s="258"/>
      <c r="TJN33" s="257" t="s">
        <v>13</v>
      </c>
      <c r="TJO33" s="257" t="s">
        <v>47</v>
      </c>
      <c r="TJP33" s="257" t="s">
        <v>26</v>
      </c>
      <c r="TJQ33" s="258" t="s">
        <v>18</v>
      </c>
      <c r="TJR33" s="259" t="s">
        <v>19</v>
      </c>
      <c r="TJS33" s="14" t="s">
        <v>48</v>
      </c>
      <c r="TJT33" s="258" t="s">
        <v>27</v>
      </c>
      <c r="TJU33" s="260" t="s">
        <v>19</v>
      </c>
      <c r="TJV33" s="258" t="s">
        <v>18</v>
      </c>
      <c r="TJW33" s="261" t="s">
        <v>0</v>
      </c>
      <c r="TJX33" s="262" t="s">
        <v>1</v>
      </c>
      <c r="TJY33" s="258" t="s">
        <v>2</v>
      </c>
      <c r="TJZ33" s="258" t="s">
        <v>10</v>
      </c>
      <c r="TKA33" s="262" t="s">
        <v>11</v>
      </c>
      <c r="TKB33" s="263" t="s">
        <v>12</v>
      </c>
      <c r="TKC33" s="258"/>
      <c r="TKD33" s="257" t="s">
        <v>13</v>
      </c>
      <c r="TKE33" s="257" t="s">
        <v>47</v>
      </c>
      <c r="TKF33" s="257" t="s">
        <v>26</v>
      </c>
      <c r="TKG33" s="258" t="s">
        <v>18</v>
      </c>
      <c r="TKH33" s="259" t="s">
        <v>19</v>
      </c>
      <c r="TKI33" s="14" t="s">
        <v>48</v>
      </c>
      <c r="TKJ33" s="258" t="s">
        <v>27</v>
      </c>
      <c r="TKK33" s="260" t="s">
        <v>19</v>
      </c>
      <c r="TKL33" s="258" t="s">
        <v>18</v>
      </c>
      <c r="TKM33" s="261" t="s">
        <v>0</v>
      </c>
      <c r="TKN33" s="262" t="s">
        <v>1</v>
      </c>
      <c r="TKO33" s="258" t="s">
        <v>2</v>
      </c>
      <c r="TKP33" s="258" t="s">
        <v>10</v>
      </c>
      <c r="TKQ33" s="262" t="s">
        <v>11</v>
      </c>
      <c r="TKR33" s="263" t="s">
        <v>12</v>
      </c>
      <c r="TKS33" s="258"/>
      <c r="TKT33" s="257" t="s">
        <v>13</v>
      </c>
      <c r="TKU33" s="257" t="s">
        <v>47</v>
      </c>
      <c r="TKV33" s="257" t="s">
        <v>26</v>
      </c>
      <c r="TKW33" s="258" t="s">
        <v>18</v>
      </c>
      <c r="TKX33" s="259" t="s">
        <v>19</v>
      </c>
      <c r="TKY33" s="14" t="s">
        <v>48</v>
      </c>
      <c r="TKZ33" s="258" t="s">
        <v>27</v>
      </c>
      <c r="TLA33" s="260" t="s">
        <v>19</v>
      </c>
      <c r="TLB33" s="258" t="s">
        <v>18</v>
      </c>
      <c r="TLC33" s="261" t="s">
        <v>0</v>
      </c>
      <c r="TLD33" s="262" t="s">
        <v>1</v>
      </c>
      <c r="TLE33" s="258" t="s">
        <v>2</v>
      </c>
      <c r="TLF33" s="258" t="s">
        <v>10</v>
      </c>
      <c r="TLG33" s="262" t="s">
        <v>11</v>
      </c>
      <c r="TLH33" s="263" t="s">
        <v>12</v>
      </c>
      <c r="TLI33" s="258"/>
      <c r="TLJ33" s="257" t="s">
        <v>13</v>
      </c>
      <c r="TLK33" s="257" t="s">
        <v>47</v>
      </c>
      <c r="TLL33" s="257" t="s">
        <v>26</v>
      </c>
      <c r="TLM33" s="258" t="s">
        <v>18</v>
      </c>
      <c r="TLN33" s="259" t="s">
        <v>19</v>
      </c>
      <c r="TLO33" s="14" t="s">
        <v>48</v>
      </c>
      <c r="TLP33" s="258" t="s">
        <v>27</v>
      </c>
      <c r="TLQ33" s="260" t="s">
        <v>19</v>
      </c>
      <c r="TLR33" s="258" t="s">
        <v>18</v>
      </c>
      <c r="TLS33" s="261" t="s">
        <v>0</v>
      </c>
      <c r="TLT33" s="262" t="s">
        <v>1</v>
      </c>
      <c r="TLU33" s="258" t="s">
        <v>2</v>
      </c>
      <c r="TLV33" s="258" t="s">
        <v>10</v>
      </c>
      <c r="TLW33" s="262" t="s">
        <v>11</v>
      </c>
      <c r="TLX33" s="263" t="s">
        <v>12</v>
      </c>
      <c r="TLY33" s="258"/>
      <c r="TLZ33" s="257" t="s">
        <v>13</v>
      </c>
      <c r="TMA33" s="257" t="s">
        <v>47</v>
      </c>
      <c r="TMB33" s="257" t="s">
        <v>26</v>
      </c>
      <c r="TMC33" s="258" t="s">
        <v>18</v>
      </c>
      <c r="TMD33" s="259" t="s">
        <v>19</v>
      </c>
      <c r="TME33" s="14" t="s">
        <v>48</v>
      </c>
      <c r="TMF33" s="258" t="s">
        <v>27</v>
      </c>
      <c r="TMG33" s="260" t="s">
        <v>19</v>
      </c>
      <c r="TMH33" s="258" t="s">
        <v>18</v>
      </c>
      <c r="TMI33" s="261" t="s">
        <v>0</v>
      </c>
      <c r="TMJ33" s="262" t="s">
        <v>1</v>
      </c>
      <c r="TMK33" s="258" t="s">
        <v>2</v>
      </c>
      <c r="TML33" s="258" t="s">
        <v>10</v>
      </c>
      <c r="TMM33" s="262" t="s">
        <v>11</v>
      </c>
      <c r="TMN33" s="263" t="s">
        <v>12</v>
      </c>
      <c r="TMO33" s="258"/>
      <c r="TMP33" s="257" t="s">
        <v>13</v>
      </c>
      <c r="TMQ33" s="257" t="s">
        <v>47</v>
      </c>
      <c r="TMR33" s="257" t="s">
        <v>26</v>
      </c>
      <c r="TMS33" s="258" t="s">
        <v>18</v>
      </c>
      <c r="TMT33" s="259" t="s">
        <v>19</v>
      </c>
      <c r="TMU33" s="14" t="s">
        <v>48</v>
      </c>
      <c r="TMV33" s="258" t="s">
        <v>27</v>
      </c>
      <c r="TMW33" s="260" t="s">
        <v>19</v>
      </c>
      <c r="TMX33" s="258" t="s">
        <v>18</v>
      </c>
      <c r="TMY33" s="261" t="s">
        <v>0</v>
      </c>
      <c r="TMZ33" s="262" t="s">
        <v>1</v>
      </c>
      <c r="TNA33" s="258" t="s">
        <v>2</v>
      </c>
      <c r="TNB33" s="258" t="s">
        <v>10</v>
      </c>
      <c r="TNC33" s="262" t="s">
        <v>11</v>
      </c>
      <c r="TND33" s="263" t="s">
        <v>12</v>
      </c>
      <c r="TNE33" s="258"/>
      <c r="TNF33" s="257" t="s">
        <v>13</v>
      </c>
      <c r="TNG33" s="257" t="s">
        <v>47</v>
      </c>
      <c r="TNH33" s="257" t="s">
        <v>26</v>
      </c>
      <c r="TNI33" s="258" t="s">
        <v>18</v>
      </c>
      <c r="TNJ33" s="259" t="s">
        <v>19</v>
      </c>
      <c r="TNK33" s="14" t="s">
        <v>48</v>
      </c>
      <c r="TNL33" s="258" t="s">
        <v>27</v>
      </c>
      <c r="TNM33" s="260" t="s">
        <v>19</v>
      </c>
      <c r="TNN33" s="258" t="s">
        <v>18</v>
      </c>
      <c r="TNO33" s="261" t="s">
        <v>0</v>
      </c>
      <c r="TNP33" s="262" t="s">
        <v>1</v>
      </c>
      <c r="TNQ33" s="258" t="s">
        <v>2</v>
      </c>
      <c r="TNR33" s="258" t="s">
        <v>10</v>
      </c>
      <c r="TNS33" s="262" t="s">
        <v>11</v>
      </c>
      <c r="TNT33" s="263" t="s">
        <v>12</v>
      </c>
      <c r="TNU33" s="258"/>
      <c r="TNV33" s="257" t="s">
        <v>13</v>
      </c>
      <c r="TNW33" s="257" t="s">
        <v>47</v>
      </c>
      <c r="TNX33" s="257" t="s">
        <v>26</v>
      </c>
      <c r="TNY33" s="258" t="s">
        <v>18</v>
      </c>
      <c r="TNZ33" s="259" t="s">
        <v>19</v>
      </c>
      <c r="TOA33" s="14" t="s">
        <v>48</v>
      </c>
      <c r="TOB33" s="258" t="s">
        <v>27</v>
      </c>
      <c r="TOC33" s="260" t="s">
        <v>19</v>
      </c>
      <c r="TOD33" s="258" t="s">
        <v>18</v>
      </c>
      <c r="TOE33" s="261" t="s">
        <v>0</v>
      </c>
      <c r="TOF33" s="262" t="s">
        <v>1</v>
      </c>
      <c r="TOG33" s="258" t="s">
        <v>2</v>
      </c>
      <c r="TOH33" s="258" t="s">
        <v>10</v>
      </c>
      <c r="TOI33" s="262" t="s">
        <v>11</v>
      </c>
      <c r="TOJ33" s="263" t="s">
        <v>12</v>
      </c>
      <c r="TOK33" s="258"/>
      <c r="TOL33" s="257" t="s">
        <v>13</v>
      </c>
      <c r="TOM33" s="257" t="s">
        <v>47</v>
      </c>
      <c r="TON33" s="257" t="s">
        <v>26</v>
      </c>
      <c r="TOO33" s="258" t="s">
        <v>18</v>
      </c>
      <c r="TOP33" s="259" t="s">
        <v>19</v>
      </c>
      <c r="TOQ33" s="14" t="s">
        <v>48</v>
      </c>
      <c r="TOR33" s="258" t="s">
        <v>27</v>
      </c>
      <c r="TOS33" s="260" t="s">
        <v>19</v>
      </c>
      <c r="TOT33" s="258" t="s">
        <v>18</v>
      </c>
      <c r="TOU33" s="261" t="s">
        <v>0</v>
      </c>
      <c r="TOV33" s="262" t="s">
        <v>1</v>
      </c>
      <c r="TOW33" s="258" t="s">
        <v>2</v>
      </c>
      <c r="TOX33" s="258" t="s">
        <v>10</v>
      </c>
      <c r="TOY33" s="262" t="s">
        <v>11</v>
      </c>
      <c r="TOZ33" s="263" t="s">
        <v>12</v>
      </c>
      <c r="TPA33" s="258"/>
      <c r="TPB33" s="257" t="s">
        <v>13</v>
      </c>
      <c r="TPC33" s="257" t="s">
        <v>47</v>
      </c>
      <c r="TPD33" s="257" t="s">
        <v>26</v>
      </c>
      <c r="TPE33" s="258" t="s">
        <v>18</v>
      </c>
      <c r="TPF33" s="259" t="s">
        <v>19</v>
      </c>
      <c r="TPG33" s="14" t="s">
        <v>48</v>
      </c>
      <c r="TPH33" s="258" t="s">
        <v>27</v>
      </c>
      <c r="TPI33" s="260" t="s">
        <v>19</v>
      </c>
      <c r="TPJ33" s="258" t="s">
        <v>18</v>
      </c>
      <c r="TPK33" s="261" t="s">
        <v>0</v>
      </c>
      <c r="TPL33" s="262" t="s">
        <v>1</v>
      </c>
      <c r="TPM33" s="258" t="s">
        <v>2</v>
      </c>
      <c r="TPN33" s="258" t="s">
        <v>10</v>
      </c>
      <c r="TPO33" s="262" t="s">
        <v>11</v>
      </c>
      <c r="TPP33" s="263" t="s">
        <v>12</v>
      </c>
      <c r="TPQ33" s="258"/>
      <c r="TPR33" s="257" t="s">
        <v>13</v>
      </c>
      <c r="TPS33" s="257" t="s">
        <v>47</v>
      </c>
      <c r="TPT33" s="257" t="s">
        <v>26</v>
      </c>
      <c r="TPU33" s="258" t="s">
        <v>18</v>
      </c>
      <c r="TPV33" s="259" t="s">
        <v>19</v>
      </c>
      <c r="TPW33" s="14" t="s">
        <v>48</v>
      </c>
      <c r="TPX33" s="258" t="s">
        <v>27</v>
      </c>
      <c r="TPY33" s="260" t="s">
        <v>19</v>
      </c>
      <c r="TPZ33" s="258" t="s">
        <v>18</v>
      </c>
      <c r="TQA33" s="261" t="s">
        <v>0</v>
      </c>
      <c r="TQB33" s="262" t="s">
        <v>1</v>
      </c>
      <c r="TQC33" s="258" t="s">
        <v>2</v>
      </c>
      <c r="TQD33" s="258" t="s">
        <v>10</v>
      </c>
      <c r="TQE33" s="262" t="s">
        <v>11</v>
      </c>
      <c r="TQF33" s="263" t="s">
        <v>12</v>
      </c>
      <c r="TQG33" s="258"/>
      <c r="TQH33" s="257" t="s">
        <v>13</v>
      </c>
      <c r="TQI33" s="257" t="s">
        <v>47</v>
      </c>
      <c r="TQJ33" s="257" t="s">
        <v>26</v>
      </c>
      <c r="TQK33" s="258" t="s">
        <v>18</v>
      </c>
      <c r="TQL33" s="259" t="s">
        <v>19</v>
      </c>
      <c r="TQM33" s="14" t="s">
        <v>48</v>
      </c>
      <c r="TQN33" s="258" t="s">
        <v>27</v>
      </c>
      <c r="TQO33" s="260" t="s">
        <v>19</v>
      </c>
      <c r="TQP33" s="258" t="s">
        <v>18</v>
      </c>
      <c r="TQQ33" s="261" t="s">
        <v>0</v>
      </c>
      <c r="TQR33" s="262" t="s">
        <v>1</v>
      </c>
      <c r="TQS33" s="258" t="s">
        <v>2</v>
      </c>
      <c r="TQT33" s="258" t="s">
        <v>10</v>
      </c>
      <c r="TQU33" s="262" t="s">
        <v>11</v>
      </c>
      <c r="TQV33" s="263" t="s">
        <v>12</v>
      </c>
      <c r="TQW33" s="258"/>
      <c r="TQX33" s="257" t="s">
        <v>13</v>
      </c>
      <c r="TQY33" s="257" t="s">
        <v>47</v>
      </c>
      <c r="TQZ33" s="257" t="s">
        <v>26</v>
      </c>
      <c r="TRA33" s="258" t="s">
        <v>18</v>
      </c>
      <c r="TRB33" s="259" t="s">
        <v>19</v>
      </c>
      <c r="TRC33" s="14" t="s">
        <v>48</v>
      </c>
      <c r="TRD33" s="258" t="s">
        <v>27</v>
      </c>
      <c r="TRE33" s="260" t="s">
        <v>19</v>
      </c>
      <c r="TRF33" s="258" t="s">
        <v>18</v>
      </c>
      <c r="TRG33" s="261" t="s">
        <v>0</v>
      </c>
      <c r="TRH33" s="262" t="s">
        <v>1</v>
      </c>
      <c r="TRI33" s="258" t="s">
        <v>2</v>
      </c>
      <c r="TRJ33" s="258" t="s">
        <v>10</v>
      </c>
      <c r="TRK33" s="262" t="s">
        <v>11</v>
      </c>
      <c r="TRL33" s="263" t="s">
        <v>12</v>
      </c>
      <c r="TRM33" s="258"/>
      <c r="TRN33" s="257" t="s">
        <v>13</v>
      </c>
      <c r="TRO33" s="257" t="s">
        <v>47</v>
      </c>
      <c r="TRP33" s="257" t="s">
        <v>26</v>
      </c>
      <c r="TRQ33" s="258" t="s">
        <v>18</v>
      </c>
      <c r="TRR33" s="259" t="s">
        <v>19</v>
      </c>
      <c r="TRS33" s="14" t="s">
        <v>48</v>
      </c>
      <c r="TRT33" s="258" t="s">
        <v>27</v>
      </c>
      <c r="TRU33" s="260" t="s">
        <v>19</v>
      </c>
      <c r="TRV33" s="258" t="s">
        <v>18</v>
      </c>
      <c r="TRW33" s="261" t="s">
        <v>0</v>
      </c>
      <c r="TRX33" s="262" t="s">
        <v>1</v>
      </c>
      <c r="TRY33" s="258" t="s">
        <v>2</v>
      </c>
      <c r="TRZ33" s="258" t="s">
        <v>10</v>
      </c>
      <c r="TSA33" s="262" t="s">
        <v>11</v>
      </c>
      <c r="TSB33" s="263" t="s">
        <v>12</v>
      </c>
      <c r="TSC33" s="258"/>
      <c r="TSD33" s="257" t="s">
        <v>13</v>
      </c>
      <c r="TSE33" s="257" t="s">
        <v>47</v>
      </c>
      <c r="TSF33" s="257" t="s">
        <v>26</v>
      </c>
      <c r="TSG33" s="258" t="s">
        <v>18</v>
      </c>
      <c r="TSH33" s="259" t="s">
        <v>19</v>
      </c>
      <c r="TSI33" s="14" t="s">
        <v>48</v>
      </c>
      <c r="TSJ33" s="258" t="s">
        <v>27</v>
      </c>
      <c r="TSK33" s="260" t="s">
        <v>19</v>
      </c>
      <c r="TSL33" s="258" t="s">
        <v>18</v>
      </c>
      <c r="TSM33" s="261" t="s">
        <v>0</v>
      </c>
      <c r="TSN33" s="262" t="s">
        <v>1</v>
      </c>
      <c r="TSO33" s="258" t="s">
        <v>2</v>
      </c>
      <c r="TSP33" s="258" t="s">
        <v>10</v>
      </c>
      <c r="TSQ33" s="262" t="s">
        <v>11</v>
      </c>
      <c r="TSR33" s="263" t="s">
        <v>12</v>
      </c>
      <c r="TSS33" s="258"/>
      <c r="TST33" s="257" t="s">
        <v>13</v>
      </c>
      <c r="TSU33" s="257" t="s">
        <v>47</v>
      </c>
      <c r="TSV33" s="257" t="s">
        <v>26</v>
      </c>
      <c r="TSW33" s="258" t="s">
        <v>18</v>
      </c>
      <c r="TSX33" s="259" t="s">
        <v>19</v>
      </c>
      <c r="TSY33" s="14" t="s">
        <v>48</v>
      </c>
      <c r="TSZ33" s="258" t="s">
        <v>27</v>
      </c>
      <c r="TTA33" s="260" t="s">
        <v>19</v>
      </c>
      <c r="TTB33" s="258" t="s">
        <v>18</v>
      </c>
      <c r="TTC33" s="261" t="s">
        <v>0</v>
      </c>
      <c r="TTD33" s="262" t="s">
        <v>1</v>
      </c>
      <c r="TTE33" s="258" t="s">
        <v>2</v>
      </c>
      <c r="TTF33" s="258" t="s">
        <v>10</v>
      </c>
      <c r="TTG33" s="262" t="s">
        <v>11</v>
      </c>
      <c r="TTH33" s="263" t="s">
        <v>12</v>
      </c>
      <c r="TTI33" s="258"/>
      <c r="TTJ33" s="257" t="s">
        <v>13</v>
      </c>
      <c r="TTK33" s="257" t="s">
        <v>47</v>
      </c>
      <c r="TTL33" s="257" t="s">
        <v>26</v>
      </c>
      <c r="TTM33" s="258" t="s">
        <v>18</v>
      </c>
      <c r="TTN33" s="259" t="s">
        <v>19</v>
      </c>
      <c r="TTO33" s="14" t="s">
        <v>48</v>
      </c>
      <c r="TTP33" s="258" t="s">
        <v>27</v>
      </c>
      <c r="TTQ33" s="260" t="s">
        <v>19</v>
      </c>
      <c r="TTR33" s="258" t="s">
        <v>18</v>
      </c>
      <c r="TTS33" s="261" t="s">
        <v>0</v>
      </c>
      <c r="TTT33" s="262" t="s">
        <v>1</v>
      </c>
      <c r="TTU33" s="258" t="s">
        <v>2</v>
      </c>
      <c r="TTV33" s="258" t="s">
        <v>10</v>
      </c>
      <c r="TTW33" s="262" t="s">
        <v>11</v>
      </c>
      <c r="TTX33" s="263" t="s">
        <v>12</v>
      </c>
      <c r="TTY33" s="258"/>
      <c r="TTZ33" s="257" t="s">
        <v>13</v>
      </c>
      <c r="TUA33" s="257" t="s">
        <v>47</v>
      </c>
      <c r="TUB33" s="257" t="s">
        <v>26</v>
      </c>
      <c r="TUC33" s="258" t="s">
        <v>18</v>
      </c>
      <c r="TUD33" s="259" t="s">
        <v>19</v>
      </c>
      <c r="TUE33" s="14" t="s">
        <v>48</v>
      </c>
      <c r="TUF33" s="258" t="s">
        <v>27</v>
      </c>
      <c r="TUG33" s="260" t="s">
        <v>19</v>
      </c>
      <c r="TUH33" s="258" t="s">
        <v>18</v>
      </c>
      <c r="TUI33" s="261" t="s">
        <v>0</v>
      </c>
      <c r="TUJ33" s="262" t="s">
        <v>1</v>
      </c>
      <c r="TUK33" s="258" t="s">
        <v>2</v>
      </c>
      <c r="TUL33" s="258" t="s">
        <v>10</v>
      </c>
      <c r="TUM33" s="262" t="s">
        <v>11</v>
      </c>
      <c r="TUN33" s="263" t="s">
        <v>12</v>
      </c>
      <c r="TUO33" s="258"/>
      <c r="TUP33" s="257" t="s">
        <v>13</v>
      </c>
      <c r="TUQ33" s="257" t="s">
        <v>47</v>
      </c>
      <c r="TUR33" s="257" t="s">
        <v>26</v>
      </c>
      <c r="TUS33" s="258" t="s">
        <v>18</v>
      </c>
      <c r="TUT33" s="259" t="s">
        <v>19</v>
      </c>
      <c r="TUU33" s="14" t="s">
        <v>48</v>
      </c>
      <c r="TUV33" s="258" t="s">
        <v>27</v>
      </c>
      <c r="TUW33" s="260" t="s">
        <v>19</v>
      </c>
      <c r="TUX33" s="258" t="s">
        <v>18</v>
      </c>
      <c r="TUY33" s="261" t="s">
        <v>0</v>
      </c>
      <c r="TUZ33" s="262" t="s">
        <v>1</v>
      </c>
      <c r="TVA33" s="258" t="s">
        <v>2</v>
      </c>
      <c r="TVB33" s="258" t="s">
        <v>10</v>
      </c>
      <c r="TVC33" s="262" t="s">
        <v>11</v>
      </c>
      <c r="TVD33" s="263" t="s">
        <v>12</v>
      </c>
      <c r="TVE33" s="258"/>
      <c r="TVF33" s="257" t="s">
        <v>13</v>
      </c>
      <c r="TVG33" s="257" t="s">
        <v>47</v>
      </c>
      <c r="TVH33" s="257" t="s">
        <v>26</v>
      </c>
      <c r="TVI33" s="258" t="s">
        <v>18</v>
      </c>
      <c r="TVJ33" s="259" t="s">
        <v>19</v>
      </c>
      <c r="TVK33" s="14" t="s">
        <v>48</v>
      </c>
      <c r="TVL33" s="258" t="s">
        <v>27</v>
      </c>
      <c r="TVM33" s="260" t="s">
        <v>19</v>
      </c>
      <c r="TVN33" s="258" t="s">
        <v>18</v>
      </c>
      <c r="TVO33" s="261" t="s">
        <v>0</v>
      </c>
      <c r="TVP33" s="262" t="s">
        <v>1</v>
      </c>
      <c r="TVQ33" s="258" t="s">
        <v>2</v>
      </c>
      <c r="TVR33" s="258" t="s">
        <v>10</v>
      </c>
      <c r="TVS33" s="262" t="s">
        <v>11</v>
      </c>
      <c r="TVT33" s="263" t="s">
        <v>12</v>
      </c>
      <c r="TVU33" s="258"/>
      <c r="TVV33" s="257" t="s">
        <v>13</v>
      </c>
      <c r="TVW33" s="257" t="s">
        <v>47</v>
      </c>
      <c r="TVX33" s="257" t="s">
        <v>26</v>
      </c>
      <c r="TVY33" s="258" t="s">
        <v>18</v>
      </c>
      <c r="TVZ33" s="259" t="s">
        <v>19</v>
      </c>
      <c r="TWA33" s="14" t="s">
        <v>48</v>
      </c>
      <c r="TWB33" s="258" t="s">
        <v>27</v>
      </c>
      <c r="TWC33" s="260" t="s">
        <v>19</v>
      </c>
      <c r="TWD33" s="258" t="s">
        <v>18</v>
      </c>
      <c r="TWE33" s="261" t="s">
        <v>0</v>
      </c>
      <c r="TWF33" s="262" t="s">
        <v>1</v>
      </c>
      <c r="TWG33" s="258" t="s">
        <v>2</v>
      </c>
      <c r="TWH33" s="258" t="s">
        <v>10</v>
      </c>
      <c r="TWI33" s="262" t="s">
        <v>11</v>
      </c>
      <c r="TWJ33" s="263" t="s">
        <v>12</v>
      </c>
      <c r="TWK33" s="258"/>
      <c r="TWL33" s="257" t="s">
        <v>13</v>
      </c>
      <c r="TWM33" s="257" t="s">
        <v>47</v>
      </c>
      <c r="TWN33" s="257" t="s">
        <v>26</v>
      </c>
      <c r="TWO33" s="258" t="s">
        <v>18</v>
      </c>
      <c r="TWP33" s="259" t="s">
        <v>19</v>
      </c>
      <c r="TWQ33" s="14" t="s">
        <v>48</v>
      </c>
      <c r="TWR33" s="258" t="s">
        <v>27</v>
      </c>
      <c r="TWS33" s="260" t="s">
        <v>19</v>
      </c>
      <c r="TWT33" s="258" t="s">
        <v>18</v>
      </c>
      <c r="TWU33" s="261" t="s">
        <v>0</v>
      </c>
      <c r="TWV33" s="262" t="s">
        <v>1</v>
      </c>
      <c r="TWW33" s="258" t="s">
        <v>2</v>
      </c>
      <c r="TWX33" s="258" t="s">
        <v>10</v>
      </c>
      <c r="TWY33" s="262" t="s">
        <v>11</v>
      </c>
      <c r="TWZ33" s="263" t="s">
        <v>12</v>
      </c>
      <c r="TXA33" s="258"/>
      <c r="TXB33" s="257" t="s">
        <v>13</v>
      </c>
      <c r="TXC33" s="257" t="s">
        <v>47</v>
      </c>
      <c r="TXD33" s="257" t="s">
        <v>26</v>
      </c>
      <c r="TXE33" s="258" t="s">
        <v>18</v>
      </c>
      <c r="TXF33" s="259" t="s">
        <v>19</v>
      </c>
      <c r="TXG33" s="14" t="s">
        <v>48</v>
      </c>
      <c r="TXH33" s="258" t="s">
        <v>27</v>
      </c>
      <c r="TXI33" s="260" t="s">
        <v>19</v>
      </c>
      <c r="TXJ33" s="258" t="s">
        <v>18</v>
      </c>
      <c r="TXK33" s="261" t="s">
        <v>0</v>
      </c>
      <c r="TXL33" s="262" t="s">
        <v>1</v>
      </c>
      <c r="TXM33" s="258" t="s">
        <v>2</v>
      </c>
      <c r="TXN33" s="258" t="s">
        <v>10</v>
      </c>
      <c r="TXO33" s="262" t="s">
        <v>11</v>
      </c>
      <c r="TXP33" s="263" t="s">
        <v>12</v>
      </c>
      <c r="TXQ33" s="258"/>
      <c r="TXR33" s="257" t="s">
        <v>13</v>
      </c>
      <c r="TXS33" s="257" t="s">
        <v>47</v>
      </c>
      <c r="TXT33" s="257" t="s">
        <v>26</v>
      </c>
      <c r="TXU33" s="258" t="s">
        <v>18</v>
      </c>
      <c r="TXV33" s="259" t="s">
        <v>19</v>
      </c>
      <c r="TXW33" s="14" t="s">
        <v>48</v>
      </c>
      <c r="TXX33" s="258" t="s">
        <v>27</v>
      </c>
      <c r="TXY33" s="260" t="s">
        <v>19</v>
      </c>
      <c r="TXZ33" s="258" t="s">
        <v>18</v>
      </c>
      <c r="TYA33" s="261" t="s">
        <v>0</v>
      </c>
      <c r="TYB33" s="262" t="s">
        <v>1</v>
      </c>
      <c r="TYC33" s="258" t="s">
        <v>2</v>
      </c>
      <c r="TYD33" s="258" t="s">
        <v>10</v>
      </c>
      <c r="TYE33" s="262" t="s">
        <v>11</v>
      </c>
      <c r="TYF33" s="263" t="s">
        <v>12</v>
      </c>
      <c r="TYG33" s="258"/>
      <c r="TYH33" s="257" t="s">
        <v>13</v>
      </c>
      <c r="TYI33" s="257" t="s">
        <v>47</v>
      </c>
      <c r="TYJ33" s="257" t="s">
        <v>26</v>
      </c>
      <c r="TYK33" s="258" t="s">
        <v>18</v>
      </c>
      <c r="TYL33" s="259" t="s">
        <v>19</v>
      </c>
      <c r="TYM33" s="14" t="s">
        <v>48</v>
      </c>
      <c r="TYN33" s="258" t="s">
        <v>27</v>
      </c>
      <c r="TYO33" s="260" t="s">
        <v>19</v>
      </c>
      <c r="TYP33" s="258" t="s">
        <v>18</v>
      </c>
      <c r="TYQ33" s="261" t="s">
        <v>0</v>
      </c>
      <c r="TYR33" s="262" t="s">
        <v>1</v>
      </c>
      <c r="TYS33" s="258" t="s">
        <v>2</v>
      </c>
      <c r="TYT33" s="258" t="s">
        <v>10</v>
      </c>
      <c r="TYU33" s="262" t="s">
        <v>11</v>
      </c>
      <c r="TYV33" s="263" t="s">
        <v>12</v>
      </c>
      <c r="TYW33" s="258"/>
      <c r="TYX33" s="257" t="s">
        <v>13</v>
      </c>
      <c r="TYY33" s="257" t="s">
        <v>47</v>
      </c>
      <c r="TYZ33" s="257" t="s">
        <v>26</v>
      </c>
      <c r="TZA33" s="258" t="s">
        <v>18</v>
      </c>
      <c r="TZB33" s="259" t="s">
        <v>19</v>
      </c>
      <c r="TZC33" s="14" t="s">
        <v>48</v>
      </c>
      <c r="TZD33" s="258" t="s">
        <v>27</v>
      </c>
      <c r="TZE33" s="260" t="s">
        <v>19</v>
      </c>
      <c r="TZF33" s="258" t="s">
        <v>18</v>
      </c>
      <c r="TZG33" s="261" t="s">
        <v>0</v>
      </c>
      <c r="TZH33" s="262" t="s">
        <v>1</v>
      </c>
      <c r="TZI33" s="258" t="s">
        <v>2</v>
      </c>
      <c r="TZJ33" s="258" t="s">
        <v>10</v>
      </c>
      <c r="TZK33" s="262" t="s">
        <v>11</v>
      </c>
      <c r="TZL33" s="263" t="s">
        <v>12</v>
      </c>
      <c r="TZM33" s="258"/>
      <c r="TZN33" s="257" t="s">
        <v>13</v>
      </c>
      <c r="TZO33" s="257" t="s">
        <v>47</v>
      </c>
      <c r="TZP33" s="257" t="s">
        <v>26</v>
      </c>
      <c r="TZQ33" s="258" t="s">
        <v>18</v>
      </c>
      <c r="TZR33" s="259" t="s">
        <v>19</v>
      </c>
      <c r="TZS33" s="14" t="s">
        <v>48</v>
      </c>
      <c r="TZT33" s="258" t="s">
        <v>27</v>
      </c>
      <c r="TZU33" s="260" t="s">
        <v>19</v>
      </c>
      <c r="TZV33" s="258" t="s">
        <v>18</v>
      </c>
      <c r="TZW33" s="261" t="s">
        <v>0</v>
      </c>
      <c r="TZX33" s="262" t="s">
        <v>1</v>
      </c>
      <c r="TZY33" s="258" t="s">
        <v>2</v>
      </c>
      <c r="TZZ33" s="258" t="s">
        <v>10</v>
      </c>
      <c r="UAA33" s="262" t="s">
        <v>11</v>
      </c>
      <c r="UAB33" s="263" t="s">
        <v>12</v>
      </c>
      <c r="UAC33" s="258"/>
      <c r="UAD33" s="257" t="s">
        <v>13</v>
      </c>
      <c r="UAE33" s="257" t="s">
        <v>47</v>
      </c>
      <c r="UAF33" s="257" t="s">
        <v>26</v>
      </c>
      <c r="UAG33" s="258" t="s">
        <v>18</v>
      </c>
      <c r="UAH33" s="259" t="s">
        <v>19</v>
      </c>
      <c r="UAI33" s="14" t="s">
        <v>48</v>
      </c>
      <c r="UAJ33" s="258" t="s">
        <v>27</v>
      </c>
      <c r="UAK33" s="260" t="s">
        <v>19</v>
      </c>
      <c r="UAL33" s="258" t="s">
        <v>18</v>
      </c>
      <c r="UAM33" s="261" t="s">
        <v>0</v>
      </c>
      <c r="UAN33" s="262" t="s">
        <v>1</v>
      </c>
      <c r="UAO33" s="258" t="s">
        <v>2</v>
      </c>
      <c r="UAP33" s="258" t="s">
        <v>10</v>
      </c>
      <c r="UAQ33" s="262" t="s">
        <v>11</v>
      </c>
      <c r="UAR33" s="263" t="s">
        <v>12</v>
      </c>
      <c r="UAS33" s="258"/>
      <c r="UAT33" s="257" t="s">
        <v>13</v>
      </c>
      <c r="UAU33" s="257" t="s">
        <v>47</v>
      </c>
      <c r="UAV33" s="257" t="s">
        <v>26</v>
      </c>
      <c r="UAW33" s="258" t="s">
        <v>18</v>
      </c>
      <c r="UAX33" s="259" t="s">
        <v>19</v>
      </c>
      <c r="UAY33" s="14" t="s">
        <v>48</v>
      </c>
      <c r="UAZ33" s="258" t="s">
        <v>27</v>
      </c>
      <c r="UBA33" s="260" t="s">
        <v>19</v>
      </c>
      <c r="UBB33" s="258" t="s">
        <v>18</v>
      </c>
      <c r="UBC33" s="261" t="s">
        <v>0</v>
      </c>
      <c r="UBD33" s="262" t="s">
        <v>1</v>
      </c>
      <c r="UBE33" s="258" t="s">
        <v>2</v>
      </c>
      <c r="UBF33" s="258" t="s">
        <v>10</v>
      </c>
      <c r="UBG33" s="262" t="s">
        <v>11</v>
      </c>
      <c r="UBH33" s="263" t="s">
        <v>12</v>
      </c>
      <c r="UBI33" s="258"/>
      <c r="UBJ33" s="257" t="s">
        <v>13</v>
      </c>
      <c r="UBK33" s="257" t="s">
        <v>47</v>
      </c>
      <c r="UBL33" s="257" t="s">
        <v>26</v>
      </c>
      <c r="UBM33" s="258" t="s">
        <v>18</v>
      </c>
      <c r="UBN33" s="259" t="s">
        <v>19</v>
      </c>
      <c r="UBO33" s="14" t="s">
        <v>48</v>
      </c>
      <c r="UBP33" s="258" t="s">
        <v>27</v>
      </c>
      <c r="UBQ33" s="260" t="s">
        <v>19</v>
      </c>
      <c r="UBR33" s="258" t="s">
        <v>18</v>
      </c>
      <c r="UBS33" s="261" t="s">
        <v>0</v>
      </c>
      <c r="UBT33" s="262" t="s">
        <v>1</v>
      </c>
      <c r="UBU33" s="258" t="s">
        <v>2</v>
      </c>
      <c r="UBV33" s="258" t="s">
        <v>10</v>
      </c>
      <c r="UBW33" s="262" t="s">
        <v>11</v>
      </c>
      <c r="UBX33" s="263" t="s">
        <v>12</v>
      </c>
      <c r="UBY33" s="258"/>
      <c r="UBZ33" s="257" t="s">
        <v>13</v>
      </c>
      <c r="UCA33" s="257" t="s">
        <v>47</v>
      </c>
      <c r="UCB33" s="257" t="s">
        <v>26</v>
      </c>
      <c r="UCC33" s="258" t="s">
        <v>18</v>
      </c>
      <c r="UCD33" s="259" t="s">
        <v>19</v>
      </c>
      <c r="UCE33" s="14" t="s">
        <v>48</v>
      </c>
      <c r="UCF33" s="258" t="s">
        <v>27</v>
      </c>
      <c r="UCG33" s="260" t="s">
        <v>19</v>
      </c>
      <c r="UCH33" s="258" t="s">
        <v>18</v>
      </c>
      <c r="UCI33" s="261" t="s">
        <v>0</v>
      </c>
      <c r="UCJ33" s="262" t="s">
        <v>1</v>
      </c>
      <c r="UCK33" s="258" t="s">
        <v>2</v>
      </c>
      <c r="UCL33" s="258" t="s">
        <v>10</v>
      </c>
      <c r="UCM33" s="262" t="s">
        <v>11</v>
      </c>
      <c r="UCN33" s="263" t="s">
        <v>12</v>
      </c>
      <c r="UCO33" s="258"/>
      <c r="UCP33" s="257" t="s">
        <v>13</v>
      </c>
      <c r="UCQ33" s="257" t="s">
        <v>47</v>
      </c>
      <c r="UCR33" s="257" t="s">
        <v>26</v>
      </c>
      <c r="UCS33" s="258" t="s">
        <v>18</v>
      </c>
      <c r="UCT33" s="259" t="s">
        <v>19</v>
      </c>
      <c r="UCU33" s="14" t="s">
        <v>48</v>
      </c>
      <c r="UCV33" s="258" t="s">
        <v>27</v>
      </c>
      <c r="UCW33" s="260" t="s">
        <v>19</v>
      </c>
      <c r="UCX33" s="258" t="s">
        <v>18</v>
      </c>
      <c r="UCY33" s="261" t="s">
        <v>0</v>
      </c>
      <c r="UCZ33" s="262" t="s">
        <v>1</v>
      </c>
      <c r="UDA33" s="258" t="s">
        <v>2</v>
      </c>
      <c r="UDB33" s="258" t="s">
        <v>10</v>
      </c>
      <c r="UDC33" s="262" t="s">
        <v>11</v>
      </c>
      <c r="UDD33" s="263" t="s">
        <v>12</v>
      </c>
      <c r="UDE33" s="258"/>
      <c r="UDF33" s="257" t="s">
        <v>13</v>
      </c>
      <c r="UDG33" s="257" t="s">
        <v>47</v>
      </c>
      <c r="UDH33" s="257" t="s">
        <v>26</v>
      </c>
      <c r="UDI33" s="258" t="s">
        <v>18</v>
      </c>
      <c r="UDJ33" s="259" t="s">
        <v>19</v>
      </c>
      <c r="UDK33" s="14" t="s">
        <v>48</v>
      </c>
      <c r="UDL33" s="258" t="s">
        <v>27</v>
      </c>
      <c r="UDM33" s="260" t="s">
        <v>19</v>
      </c>
      <c r="UDN33" s="258" t="s">
        <v>18</v>
      </c>
      <c r="UDO33" s="261" t="s">
        <v>0</v>
      </c>
      <c r="UDP33" s="262" t="s">
        <v>1</v>
      </c>
      <c r="UDQ33" s="258" t="s">
        <v>2</v>
      </c>
      <c r="UDR33" s="258" t="s">
        <v>10</v>
      </c>
      <c r="UDS33" s="262" t="s">
        <v>11</v>
      </c>
      <c r="UDT33" s="263" t="s">
        <v>12</v>
      </c>
      <c r="UDU33" s="258"/>
      <c r="UDV33" s="257" t="s">
        <v>13</v>
      </c>
      <c r="UDW33" s="257" t="s">
        <v>47</v>
      </c>
      <c r="UDX33" s="257" t="s">
        <v>26</v>
      </c>
      <c r="UDY33" s="258" t="s">
        <v>18</v>
      </c>
      <c r="UDZ33" s="259" t="s">
        <v>19</v>
      </c>
      <c r="UEA33" s="14" t="s">
        <v>48</v>
      </c>
      <c r="UEB33" s="258" t="s">
        <v>27</v>
      </c>
      <c r="UEC33" s="260" t="s">
        <v>19</v>
      </c>
      <c r="UED33" s="258" t="s">
        <v>18</v>
      </c>
      <c r="UEE33" s="261" t="s">
        <v>0</v>
      </c>
      <c r="UEF33" s="262" t="s">
        <v>1</v>
      </c>
      <c r="UEG33" s="258" t="s">
        <v>2</v>
      </c>
      <c r="UEH33" s="258" t="s">
        <v>10</v>
      </c>
      <c r="UEI33" s="262" t="s">
        <v>11</v>
      </c>
      <c r="UEJ33" s="263" t="s">
        <v>12</v>
      </c>
      <c r="UEK33" s="258"/>
      <c r="UEL33" s="257" t="s">
        <v>13</v>
      </c>
      <c r="UEM33" s="257" t="s">
        <v>47</v>
      </c>
      <c r="UEN33" s="257" t="s">
        <v>26</v>
      </c>
      <c r="UEO33" s="258" t="s">
        <v>18</v>
      </c>
      <c r="UEP33" s="259" t="s">
        <v>19</v>
      </c>
      <c r="UEQ33" s="14" t="s">
        <v>48</v>
      </c>
      <c r="UER33" s="258" t="s">
        <v>27</v>
      </c>
      <c r="UES33" s="260" t="s">
        <v>19</v>
      </c>
      <c r="UET33" s="258" t="s">
        <v>18</v>
      </c>
      <c r="UEU33" s="261" t="s">
        <v>0</v>
      </c>
      <c r="UEV33" s="262" t="s">
        <v>1</v>
      </c>
      <c r="UEW33" s="258" t="s">
        <v>2</v>
      </c>
      <c r="UEX33" s="258" t="s">
        <v>10</v>
      </c>
      <c r="UEY33" s="262" t="s">
        <v>11</v>
      </c>
      <c r="UEZ33" s="263" t="s">
        <v>12</v>
      </c>
      <c r="UFA33" s="258"/>
      <c r="UFB33" s="257" t="s">
        <v>13</v>
      </c>
      <c r="UFC33" s="257" t="s">
        <v>47</v>
      </c>
      <c r="UFD33" s="257" t="s">
        <v>26</v>
      </c>
      <c r="UFE33" s="258" t="s">
        <v>18</v>
      </c>
      <c r="UFF33" s="259" t="s">
        <v>19</v>
      </c>
      <c r="UFG33" s="14" t="s">
        <v>48</v>
      </c>
      <c r="UFH33" s="258" t="s">
        <v>27</v>
      </c>
      <c r="UFI33" s="260" t="s">
        <v>19</v>
      </c>
      <c r="UFJ33" s="258" t="s">
        <v>18</v>
      </c>
      <c r="UFK33" s="261" t="s">
        <v>0</v>
      </c>
      <c r="UFL33" s="262" t="s">
        <v>1</v>
      </c>
      <c r="UFM33" s="258" t="s">
        <v>2</v>
      </c>
      <c r="UFN33" s="258" t="s">
        <v>10</v>
      </c>
      <c r="UFO33" s="262" t="s">
        <v>11</v>
      </c>
      <c r="UFP33" s="263" t="s">
        <v>12</v>
      </c>
      <c r="UFQ33" s="258"/>
      <c r="UFR33" s="257" t="s">
        <v>13</v>
      </c>
      <c r="UFS33" s="257" t="s">
        <v>47</v>
      </c>
      <c r="UFT33" s="257" t="s">
        <v>26</v>
      </c>
      <c r="UFU33" s="258" t="s">
        <v>18</v>
      </c>
      <c r="UFV33" s="259" t="s">
        <v>19</v>
      </c>
      <c r="UFW33" s="14" t="s">
        <v>48</v>
      </c>
      <c r="UFX33" s="258" t="s">
        <v>27</v>
      </c>
      <c r="UFY33" s="260" t="s">
        <v>19</v>
      </c>
      <c r="UFZ33" s="258" t="s">
        <v>18</v>
      </c>
      <c r="UGA33" s="261" t="s">
        <v>0</v>
      </c>
      <c r="UGB33" s="262" t="s">
        <v>1</v>
      </c>
      <c r="UGC33" s="258" t="s">
        <v>2</v>
      </c>
      <c r="UGD33" s="258" t="s">
        <v>10</v>
      </c>
      <c r="UGE33" s="262" t="s">
        <v>11</v>
      </c>
      <c r="UGF33" s="263" t="s">
        <v>12</v>
      </c>
      <c r="UGG33" s="258"/>
      <c r="UGH33" s="257" t="s">
        <v>13</v>
      </c>
      <c r="UGI33" s="257" t="s">
        <v>47</v>
      </c>
      <c r="UGJ33" s="257" t="s">
        <v>26</v>
      </c>
      <c r="UGK33" s="258" t="s">
        <v>18</v>
      </c>
      <c r="UGL33" s="259" t="s">
        <v>19</v>
      </c>
      <c r="UGM33" s="14" t="s">
        <v>48</v>
      </c>
      <c r="UGN33" s="258" t="s">
        <v>27</v>
      </c>
      <c r="UGO33" s="260" t="s">
        <v>19</v>
      </c>
      <c r="UGP33" s="258" t="s">
        <v>18</v>
      </c>
      <c r="UGQ33" s="261" t="s">
        <v>0</v>
      </c>
      <c r="UGR33" s="262" t="s">
        <v>1</v>
      </c>
      <c r="UGS33" s="258" t="s">
        <v>2</v>
      </c>
      <c r="UGT33" s="258" t="s">
        <v>10</v>
      </c>
      <c r="UGU33" s="262" t="s">
        <v>11</v>
      </c>
      <c r="UGV33" s="263" t="s">
        <v>12</v>
      </c>
      <c r="UGW33" s="258"/>
      <c r="UGX33" s="257" t="s">
        <v>13</v>
      </c>
      <c r="UGY33" s="257" t="s">
        <v>47</v>
      </c>
      <c r="UGZ33" s="257" t="s">
        <v>26</v>
      </c>
      <c r="UHA33" s="258" t="s">
        <v>18</v>
      </c>
      <c r="UHB33" s="259" t="s">
        <v>19</v>
      </c>
      <c r="UHC33" s="14" t="s">
        <v>48</v>
      </c>
      <c r="UHD33" s="258" t="s">
        <v>27</v>
      </c>
      <c r="UHE33" s="260" t="s">
        <v>19</v>
      </c>
      <c r="UHF33" s="258" t="s">
        <v>18</v>
      </c>
      <c r="UHG33" s="261" t="s">
        <v>0</v>
      </c>
      <c r="UHH33" s="262" t="s">
        <v>1</v>
      </c>
      <c r="UHI33" s="258" t="s">
        <v>2</v>
      </c>
      <c r="UHJ33" s="258" t="s">
        <v>10</v>
      </c>
      <c r="UHK33" s="262" t="s">
        <v>11</v>
      </c>
      <c r="UHL33" s="263" t="s">
        <v>12</v>
      </c>
      <c r="UHM33" s="258"/>
      <c r="UHN33" s="257" t="s">
        <v>13</v>
      </c>
      <c r="UHO33" s="257" t="s">
        <v>47</v>
      </c>
      <c r="UHP33" s="257" t="s">
        <v>26</v>
      </c>
      <c r="UHQ33" s="258" t="s">
        <v>18</v>
      </c>
      <c r="UHR33" s="259" t="s">
        <v>19</v>
      </c>
      <c r="UHS33" s="14" t="s">
        <v>48</v>
      </c>
      <c r="UHT33" s="258" t="s">
        <v>27</v>
      </c>
      <c r="UHU33" s="260" t="s">
        <v>19</v>
      </c>
      <c r="UHV33" s="258" t="s">
        <v>18</v>
      </c>
      <c r="UHW33" s="261" t="s">
        <v>0</v>
      </c>
      <c r="UHX33" s="262" t="s">
        <v>1</v>
      </c>
      <c r="UHY33" s="258" t="s">
        <v>2</v>
      </c>
      <c r="UHZ33" s="258" t="s">
        <v>10</v>
      </c>
      <c r="UIA33" s="262" t="s">
        <v>11</v>
      </c>
      <c r="UIB33" s="263" t="s">
        <v>12</v>
      </c>
      <c r="UIC33" s="258"/>
      <c r="UID33" s="257" t="s">
        <v>13</v>
      </c>
      <c r="UIE33" s="257" t="s">
        <v>47</v>
      </c>
      <c r="UIF33" s="257" t="s">
        <v>26</v>
      </c>
      <c r="UIG33" s="258" t="s">
        <v>18</v>
      </c>
      <c r="UIH33" s="259" t="s">
        <v>19</v>
      </c>
      <c r="UII33" s="14" t="s">
        <v>48</v>
      </c>
      <c r="UIJ33" s="258" t="s">
        <v>27</v>
      </c>
      <c r="UIK33" s="260" t="s">
        <v>19</v>
      </c>
      <c r="UIL33" s="258" t="s">
        <v>18</v>
      </c>
      <c r="UIM33" s="261" t="s">
        <v>0</v>
      </c>
      <c r="UIN33" s="262" t="s">
        <v>1</v>
      </c>
      <c r="UIO33" s="258" t="s">
        <v>2</v>
      </c>
      <c r="UIP33" s="258" t="s">
        <v>10</v>
      </c>
      <c r="UIQ33" s="262" t="s">
        <v>11</v>
      </c>
      <c r="UIR33" s="263" t="s">
        <v>12</v>
      </c>
      <c r="UIS33" s="258"/>
      <c r="UIT33" s="257" t="s">
        <v>13</v>
      </c>
      <c r="UIU33" s="257" t="s">
        <v>47</v>
      </c>
      <c r="UIV33" s="257" t="s">
        <v>26</v>
      </c>
      <c r="UIW33" s="258" t="s">
        <v>18</v>
      </c>
      <c r="UIX33" s="259" t="s">
        <v>19</v>
      </c>
      <c r="UIY33" s="14" t="s">
        <v>48</v>
      </c>
      <c r="UIZ33" s="258" t="s">
        <v>27</v>
      </c>
      <c r="UJA33" s="260" t="s">
        <v>19</v>
      </c>
      <c r="UJB33" s="258" t="s">
        <v>18</v>
      </c>
      <c r="UJC33" s="261" t="s">
        <v>0</v>
      </c>
      <c r="UJD33" s="262" t="s">
        <v>1</v>
      </c>
      <c r="UJE33" s="258" t="s">
        <v>2</v>
      </c>
      <c r="UJF33" s="258" t="s">
        <v>10</v>
      </c>
      <c r="UJG33" s="262" t="s">
        <v>11</v>
      </c>
      <c r="UJH33" s="263" t="s">
        <v>12</v>
      </c>
      <c r="UJI33" s="258"/>
      <c r="UJJ33" s="257" t="s">
        <v>13</v>
      </c>
      <c r="UJK33" s="257" t="s">
        <v>47</v>
      </c>
      <c r="UJL33" s="257" t="s">
        <v>26</v>
      </c>
      <c r="UJM33" s="258" t="s">
        <v>18</v>
      </c>
      <c r="UJN33" s="259" t="s">
        <v>19</v>
      </c>
      <c r="UJO33" s="14" t="s">
        <v>48</v>
      </c>
      <c r="UJP33" s="258" t="s">
        <v>27</v>
      </c>
      <c r="UJQ33" s="260" t="s">
        <v>19</v>
      </c>
      <c r="UJR33" s="258" t="s">
        <v>18</v>
      </c>
      <c r="UJS33" s="261" t="s">
        <v>0</v>
      </c>
      <c r="UJT33" s="262" t="s">
        <v>1</v>
      </c>
      <c r="UJU33" s="258" t="s">
        <v>2</v>
      </c>
      <c r="UJV33" s="258" t="s">
        <v>10</v>
      </c>
      <c r="UJW33" s="262" t="s">
        <v>11</v>
      </c>
      <c r="UJX33" s="263" t="s">
        <v>12</v>
      </c>
      <c r="UJY33" s="258"/>
      <c r="UJZ33" s="257" t="s">
        <v>13</v>
      </c>
      <c r="UKA33" s="257" t="s">
        <v>47</v>
      </c>
      <c r="UKB33" s="257" t="s">
        <v>26</v>
      </c>
      <c r="UKC33" s="258" t="s">
        <v>18</v>
      </c>
      <c r="UKD33" s="259" t="s">
        <v>19</v>
      </c>
      <c r="UKE33" s="14" t="s">
        <v>48</v>
      </c>
      <c r="UKF33" s="258" t="s">
        <v>27</v>
      </c>
      <c r="UKG33" s="260" t="s">
        <v>19</v>
      </c>
      <c r="UKH33" s="258" t="s">
        <v>18</v>
      </c>
      <c r="UKI33" s="261" t="s">
        <v>0</v>
      </c>
      <c r="UKJ33" s="262" t="s">
        <v>1</v>
      </c>
      <c r="UKK33" s="258" t="s">
        <v>2</v>
      </c>
      <c r="UKL33" s="258" t="s">
        <v>10</v>
      </c>
      <c r="UKM33" s="262" t="s">
        <v>11</v>
      </c>
      <c r="UKN33" s="263" t="s">
        <v>12</v>
      </c>
      <c r="UKO33" s="258"/>
      <c r="UKP33" s="257" t="s">
        <v>13</v>
      </c>
      <c r="UKQ33" s="257" t="s">
        <v>47</v>
      </c>
      <c r="UKR33" s="257" t="s">
        <v>26</v>
      </c>
      <c r="UKS33" s="258" t="s">
        <v>18</v>
      </c>
      <c r="UKT33" s="259" t="s">
        <v>19</v>
      </c>
      <c r="UKU33" s="14" t="s">
        <v>48</v>
      </c>
      <c r="UKV33" s="258" t="s">
        <v>27</v>
      </c>
      <c r="UKW33" s="260" t="s">
        <v>19</v>
      </c>
      <c r="UKX33" s="258" t="s">
        <v>18</v>
      </c>
      <c r="UKY33" s="261" t="s">
        <v>0</v>
      </c>
      <c r="UKZ33" s="262" t="s">
        <v>1</v>
      </c>
      <c r="ULA33" s="258" t="s">
        <v>2</v>
      </c>
      <c r="ULB33" s="258" t="s">
        <v>10</v>
      </c>
      <c r="ULC33" s="262" t="s">
        <v>11</v>
      </c>
      <c r="ULD33" s="263" t="s">
        <v>12</v>
      </c>
      <c r="ULE33" s="258"/>
      <c r="ULF33" s="257" t="s">
        <v>13</v>
      </c>
      <c r="ULG33" s="257" t="s">
        <v>47</v>
      </c>
      <c r="ULH33" s="257" t="s">
        <v>26</v>
      </c>
      <c r="ULI33" s="258" t="s">
        <v>18</v>
      </c>
      <c r="ULJ33" s="259" t="s">
        <v>19</v>
      </c>
      <c r="ULK33" s="14" t="s">
        <v>48</v>
      </c>
      <c r="ULL33" s="258" t="s">
        <v>27</v>
      </c>
      <c r="ULM33" s="260" t="s">
        <v>19</v>
      </c>
      <c r="ULN33" s="258" t="s">
        <v>18</v>
      </c>
      <c r="ULO33" s="261" t="s">
        <v>0</v>
      </c>
      <c r="ULP33" s="262" t="s">
        <v>1</v>
      </c>
      <c r="ULQ33" s="258" t="s">
        <v>2</v>
      </c>
      <c r="ULR33" s="258" t="s">
        <v>10</v>
      </c>
      <c r="ULS33" s="262" t="s">
        <v>11</v>
      </c>
      <c r="ULT33" s="263" t="s">
        <v>12</v>
      </c>
      <c r="ULU33" s="258"/>
      <c r="ULV33" s="257" t="s">
        <v>13</v>
      </c>
      <c r="ULW33" s="257" t="s">
        <v>47</v>
      </c>
      <c r="ULX33" s="257" t="s">
        <v>26</v>
      </c>
      <c r="ULY33" s="258" t="s">
        <v>18</v>
      </c>
      <c r="ULZ33" s="259" t="s">
        <v>19</v>
      </c>
      <c r="UMA33" s="14" t="s">
        <v>48</v>
      </c>
      <c r="UMB33" s="258" t="s">
        <v>27</v>
      </c>
      <c r="UMC33" s="260" t="s">
        <v>19</v>
      </c>
      <c r="UMD33" s="258" t="s">
        <v>18</v>
      </c>
      <c r="UME33" s="261" t="s">
        <v>0</v>
      </c>
      <c r="UMF33" s="262" t="s">
        <v>1</v>
      </c>
      <c r="UMG33" s="258" t="s">
        <v>2</v>
      </c>
      <c r="UMH33" s="258" t="s">
        <v>10</v>
      </c>
      <c r="UMI33" s="262" t="s">
        <v>11</v>
      </c>
      <c r="UMJ33" s="263" t="s">
        <v>12</v>
      </c>
      <c r="UMK33" s="258"/>
      <c r="UML33" s="257" t="s">
        <v>13</v>
      </c>
      <c r="UMM33" s="257" t="s">
        <v>47</v>
      </c>
      <c r="UMN33" s="257" t="s">
        <v>26</v>
      </c>
      <c r="UMO33" s="258" t="s">
        <v>18</v>
      </c>
      <c r="UMP33" s="259" t="s">
        <v>19</v>
      </c>
      <c r="UMQ33" s="14" t="s">
        <v>48</v>
      </c>
      <c r="UMR33" s="258" t="s">
        <v>27</v>
      </c>
      <c r="UMS33" s="260" t="s">
        <v>19</v>
      </c>
      <c r="UMT33" s="258" t="s">
        <v>18</v>
      </c>
      <c r="UMU33" s="261" t="s">
        <v>0</v>
      </c>
      <c r="UMV33" s="262" t="s">
        <v>1</v>
      </c>
      <c r="UMW33" s="258" t="s">
        <v>2</v>
      </c>
      <c r="UMX33" s="258" t="s">
        <v>10</v>
      </c>
      <c r="UMY33" s="262" t="s">
        <v>11</v>
      </c>
      <c r="UMZ33" s="263" t="s">
        <v>12</v>
      </c>
      <c r="UNA33" s="258"/>
      <c r="UNB33" s="257" t="s">
        <v>13</v>
      </c>
      <c r="UNC33" s="257" t="s">
        <v>47</v>
      </c>
      <c r="UND33" s="257" t="s">
        <v>26</v>
      </c>
      <c r="UNE33" s="258" t="s">
        <v>18</v>
      </c>
      <c r="UNF33" s="259" t="s">
        <v>19</v>
      </c>
      <c r="UNG33" s="14" t="s">
        <v>48</v>
      </c>
      <c r="UNH33" s="258" t="s">
        <v>27</v>
      </c>
      <c r="UNI33" s="260" t="s">
        <v>19</v>
      </c>
      <c r="UNJ33" s="258" t="s">
        <v>18</v>
      </c>
      <c r="UNK33" s="261" t="s">
        <v>0</v>
      </c>
      <c r="UNL33" s="262" t="s">
        <v>1</v>
      </c>
      <c r="UNM33" s="258" t="s">
        <v>2</v>
      </c>
      <c r="UNN33" s="258" t="s">
        <v>10</v>
      </c>
      <c r="UNO33" s="262" t="s">
        <v>11</v>
      </c>
      <c r="UNP33" s="263" t="s">
        <v>12</v>
      </c>
      <c r="UNQ33" s="258"/>
      <c r="UNR33" s="257" t="s">
        <v>13</v>
      </c>
      <c r="UNS33" s="257" t="s">
        <v>47</v>
      </c>
      <c r="UNT33" s="257" t="s">
        <v>26</v>
      </c>
      <c r="UNU33" s="258" t="s">
        <v>18</v>
      </c>
      <c r="UNV33" s="259" t="s">
        <v>19</v>
      </c>
      <c r="UNW33" s="14" t="s">
        <v>48</v>
      </c>
      <c r="UNX33" s="258" t="s">
        <v>27</v>
      </c>
      <c r="UNY33" s="260" t="s">
        <v>19</v>
      </c>
      <c r="UNZ33" s="258" t="s">
        <v>18</v>
      </c>
      <c r="UOA33" s="261" t="s">
        <v>0</v>
      </c>
      <c r="UOB33" s="262" t="s">
        <v>1</v>
      </c>
      <c r="UOC33" s="258" t="s">
        <v>2</v>
      </c>
      <c r="UOD33" s="258" t="s">
        <v>10</v>
      </c>
      <c r="UOE33" s="262" t="s">
        <v>11</v>
      </c>
      <c r="UOF33" s="263" t="s">
        <v>12</v>
      </c>
      <c r="UOG33" s="258"/>
      <c r="UOH33" s="257" t="s">
        <v>13</v>
      </c>
      <c r="UOI33" s="257" t="s">
        <v>47</v>
      </c>
      <c r="UOJ33" s="257" t="s">
        <v>26</v>
      </c>
      <c r="UOK33" s="258" t="s">
        <v>18</v>
      </c>
      <c r="UOL33" s="259" t="s">
        <v>19</v>
      </c>
      <c r="UOM33" s="14" t="s">
        <v>48</v>
      </c>
      <c r="UON33" s="258" t="s">
        <v>27</v>
      </c>
      <c r="UOO33" s="260" t="s">
        <v>19</v>
      </c>
      <c r="UOP33" s="258" t="s">
        <v>18</v>
      </c>
      <c r="UOQ33" s="261" t="s">
        <v>0</v>
      </c>
      <c r="UOR33" s="262" t="s">
        <v>1</v>
      </c>
      <c r="UOS33" s="258" t="s">
        <v>2</v>
      </c>
      <c r="UOT33" s="258" t="s">
        <v>10</v>
      </c>
      <c r="UOU33" s="262" t="s">
        <v>11</v>
      </c>
      <c r="UOV33" s="263" t="s">
        <v>12</v>
      </c>
      <c r="UOW33" s="258"/>
      <c r="UOX33" s="257" t="s">
        <v>13</v>
      </c>
      <c r="UOY33" s="257" t="s">
        <v>47</v>
      </c>
      <c r="UOZ33" s="257" t="s">
        <v>26</v>
      </c>
      <c r="UPA33" s="258" t="s">
        <v>18</v>
      </c>
      <c r="UPB33" s="259" t="s">
        <v>19</v>
      </c>
      <c r="UPC33" s="14" t="s">
        <v>48</v>
      </c>
      <c r="UPD33" s="258" t="s">
        <v>27</v>
      </c>
      <c r="UPE33" s="260" t="s">
        <v>19</v>
      </c>
      <c r="UPF33" s="258" t="s">
        <v>18</v>
      </c>
      <c r="UPG33" s="261" t="s">
        <v>0</v>
      </c>
      <c r="UPH33" s="262" t="s">
        <v>1</v>
      </c>
      <c r="UPI33" s="258" t="s">
        <v>2</v>
      </c>
      <c r="UPJ33" s="258" t="s">
        <v>10</v>
      </c>
      <c r="UPK33" s="262" t="s">
        <v>11</v>
      </c>
      <c r="UPL33" s="263" t="s">
        <v>12</v>
      </c>
      <c r="UPM33" s="258"/>
      <c r="UPN33" s="257" t="s">
        <v>13</v>
      </c>
      <c r="UPO33" s="257" t="s">
        <v>47</v>
      </c>
      <c r="UPP33" s="257" t="s">
        <v>26</v>
      </c>
      <c r="UPQ33" s="258" t="s">
        <v>18</v>
      </c>
      <c r="UPR33" s="259" t="s">
        <v>19</v>
      </c>
      <c r="UPS33" s="14" t="s">
        <v>48</v>
      </c>
      <c r="UPT33" s="258" t="s">
        <v>27</v>
      </c>
      <c r="UPU33" s="260" t="s">
        <v>19</v>
      </c>
      <c r="UPV33" s="258" t="s">
        <v>18</v>
      </c>
      <c r="UPW33" s="261" t="s">
        <v>0</v>
      </c>
      <c r="UPX33" s="262" t="s">
        <v>1</v>
      </c>
      <c r="UPY33" s="258" t="s">
        <v>2</v>
      </c>
      <c r="UPZ33" s="258" t="s">
        <v>10</v>
      </c>
      <c r="UQA33" s="262" t="s">
        <v>11</v>
      </c>
      <c r="UQB33" s="263" t="s">
        <v>12</v>
      </c>
      <c r="UQC33" s="258"/>
      <c r="UQD33" s="257" t="s">
        <v>13</v>
      </c>
      <c r="UQE33" s="257" t="s">
        <v>47</v>
      </c>
      <c r="UQF33" s="257" t="s">
        <v>26</v>
      </c>
      <c r="UQG33" s="258" t="s">
        <v>18</v>
      </c>
      <c r="UQH33" s="259" t="s">
        <v>19</v>
      </c>
      <c r="UQI33" s="14" t="s">
        <v>48</v>
      </c>
      <c r="UQJ33" s="258" t="s">
        <v>27</v>
      </c>
      <c r="UQK33" s="260" t="s">
        <v>19</v>
      </c>
      <c r="UQL33" s="258" t="s">
        <v>18</v>
      </c>
      <c r="UQM33" s="261" t="s">
        <v>0</v>
      </c>
      <c r="UQN33" s="262" t="s">
        <v>1</v>
      </c>
      <c r="UQO33" s="258" t="s">
        <v>2</v>
      </c>
      <c r="UQP33" s="258" t="s">
        <v>10</v>
      </c>
      <c r="UQQ33" s="262" t="s">
        <v>11</v>
      </c>
      <c r="UQR33" s="263" t="s">
        <v>12</v>
      </c>
      <c r="UQS33" s="258"/>
      <c r="UQT33" s="257" t="s">
        <v>13</v>
      </c>
      <c r="UQU33" s="257" t="s">
        <v>47</v>
      </c>
      <c r="UQV33" s="257" t="s">
        <v>26</v>
      </c>
      <c r="UQW33" s="258" t="s">
        <v>18</v>
      </c>
      <c r="UQX33" s="259" t="s">
        <v>19</v>
      </c>
      <c r="UQY33" s="14" t="s">
        <v>48</v>
      </c>
      <c r="UQZ33" s="258" t="s">
        <v>27</v>
      </c>
      <c r="URA33" s="260" t="s">
        <v>19</v>
      </c>
      <c r="URB33" s="258" t="s">
        <v>18</v>
      </c>
      <c r="URC33" s="261" t="s">
        <v>0</v>
      </c>
      <c r="URD33" s="262" t="s">
        <v>1</v>
      </c>
      <c r="URE33" s="258" t="s">
        <v>2</v>
      </c>
      <c r="URF33" s="258" t="s">
        <v>10</v>
      </c>
      <c r="URG33" s="262" t="s">
        <v>11</v>
      </c>
      <c r="URH33" s="263" t="s">
        <v>12</v>
      </c>
      <c r="URI33" s="258"/>
      <c r="URJ33" s="257" t="s">
        <v>13</v>
      </c>
      <c r="URK33" s="257" t="s">
        <v>47</v>
      </c>
      <c r="URL33" s="257" t="s">
        <v>26</v>
      </c>
      <c r="URM33" s="258" t="s">
        <v>18</v>
      </c>
      <c r="URN33" s="259" t="s">
        <v>19</v>
      </c>
      <c r="URO33" s="14" t="s">
        <v>48</v>
      </c>
      <c r="URP33" s="258" t="s">
        <v>27</v>
      </c>
      <c r="URQ33" s="260" t="s">
        <v>19</v>
      </c>
      <c r="URR33" s="258" t="s">
        <v>18</v>
      </c>
      <c r="URS33" s="261" t="s">
        <v>0</v>
      </c>
      <c r="URT33" s="262" t="s">
        <v>1</v>
      </c>
      <c r="URU33" s="258" t="s">
        <v>2</v>
      </c>
      <c r="URV33" s="258" t="s">
        <v>10</v>
      </c>
      <c r="URW33" s="262" t="s">
        <v>11</v>
      </c>
      <c r="URX33" s="263" t="s">
        <v>12</v>
      </c>
      <c r="URY33" s="258"/>
      <c r="URZ33" s="257" t="s">
        <v>13</v>
      </c>
      <c r="USA33" s="257" t="s">
        <v>47</v>
      </c>
      <c r="USB33" s="257" t="s">
        <v>26</v>
      </c>
      <c r="USC33" s="258" t="s">
        <v>18</v>
      </c>
      <c r="USD33" s="259" t="s">
        <v>19</v>
      </c>
      <c r="USE33" s="14" t="s">
        <v>48</v>
      </c>
      <c r="USF33" s="258" t="s">
        <v>27</v>
      </c>
      <c r="USG33" s="260" t="s">
        <v>19</v>
      </c>
      <c r="USH33" s="258" t="s">
        <v>18</v>
      </c>
      <c r="USI33" s="261" t="s">
        <v>0</v>
      </c>
      <c r="USJ33" s="262" t="s">
        <v>1</v>
      </c>
      <c r="USK33" s="258" t="s">
        <v>2</v>
      </c>
      <c r="USL33" s="258" t="s">
        <v>10</v>
      </c>
      <c r="USM33" s="262" t="s">
        <v>11</v>
      </c>
      <c r="USN33" s="263" t="s">
        <v>12</v>
      </c>
      <c r="USO33" s="258"/>
      <c r="USP33" s="257" t="s">
        <v>13</v>
      </c>
      <c r="USQ33" s="257" t="s">
        <v>47</v>
      </c>
      <c r="USR33" s="257" t="s">
        <v>26</v>
      </c>
      <c r="USS33" s="258" t="s">
        <v>18</v>
      </c>
      <c r="UST33" s="259" t="s">
        <v>19</v>
      </c>
      <c r="USU33" s="14" t="s">
        <v>48</v>
      </c>
      <c r="USV33" s="258" t="s">
        <v>27</v>
      </c>
      <c r="USW33" s="260" t="s">
        <v>19</v>
      </c>
      <c r="USX33" s="258" t="s">
        <v>18</v>
      </c>
      <c r="USY33" s="261" t="s">
        <v>0</v>
      </c>
      <c r="USZ33" s="262" t="s">
        <v>1</v>
      </c>
      <c r="UTA33" s="258" t="s">
        <v>2</v>
      </c>
      <c r="UTB33" s="258" t="s">
        <v>10</v>
      </c>
      <c r="UTC33" s="262" t="s">
        <v>11</v>
      </c>
      <c r="UTD33" s="263" t="s">
        <v>12</v>
      </c>
      <c r="UTE33" s="258"/>
      <c r="UTF33" s="257" t="s">
        <v>13</v>
      </c>
      <c r="UTG33" s="257" t="s">
        <v>47</v>
      </c>
      <c r="UTH33" s="257" t="s">
        <v>26</v>
      </c>
      <c r="UTI33" s="258" t="s">
        <v>18</v>
      </c>
      <c r="UTJ33" s="259" t="s">
        <v>19</v>
      </c>
      <c r="UTK33" s="14" t="s">
        <v>48</v>
      </c>
      <c r="UTL33" s="258" t="s">
        <v>27</v>
      </c>
      <c r="UTM33" s="260" t="s">
        <v>19</v>
      </c>
      <c r="UTN33" s="258" t="s">
        <v>18</v>
      </c>
      <c r="UTO33" s="261" t="s">
        <v>0</v>
      </c>
      <c r="UTP33" s="262" t="s">
        <v>1</v>
      </c>
      <c r="UTQ33" s="258" t="s">
        <v>2</v>
      </c>
      <c r="UTR33" s="258" t="s">
        <v>10</v>
      </c>
      <c r="UTS33" s="262" t="s">
        <v>11</v>
      </c>
      <c r="UTT33" s="263" t="s">
        <v>12</v>
      </c>
      <c r="UTU33" s="258"/>
      <c r="UTV33" s="257" t="s">
        <v>13</v>
      </c>
      <c r="UTW33" s="257" t="s">
        <v>47</v>
      </c>
      <c r="UTX33" s="257" t="s">
        <v>26</v>
      </c>
      <c r="UTY33" s="258" t="s">
        <v>18</v>
      </c>
      <c r="UTZ33" s="259" t="s">
        <v>19</v>
      </c>
      <c r="UUA33" s="14" t="s">
        <v>48</v>
      </c>
      <c r="UUB33" s="258" t="s">
        <v>27</v>
      </c>
      <c r="UUC33" s="260" t="s">
        <v>19</v>
      </c>
      <c r="UUD33" s="258" t="s">
        <v>18</v>
      </c>
      <c r="UUE33" s="261" t="s">
        <v>0</v>
      </c>
      <c r="UUF33" s="262" t="s">
        <v>1</v>
      </c>
      <c r="UUG33" s="258" t="s">
        <v>2</v>
      </c>
      <c r="UUH33" s="258" t="s">
        <v>10</v>
      </c>
      <c r="UUI33" s="262" t="s">
        <v>11</v>
      </c>
      <c r="UUJ33" s="263" t="s">
        <v>12</v>
      </c>
      <c r="UUK33" s="258"/>
      <c r="UUL33" s="257" t="s">
        <v>13</v>
      </c>
      <c r="UUM33" s="257" t="s">
        <v>47</v>
      </c>
      <c r="UUN33" s="257" t="s">
        <v>26</v>
      </c>
      <c r="UUO33" s="258" t="s">
        <v>18</v>
      </c>
      <c r="UUP33" s="259" t="s">
        <v>19</v>
      </c>
      <c r="UUQ33" s="14" t="s">
        <v>48</v>
      </c>
      <c r="UUR33" s="258" t="s">
        <v>27</v>
      </c>
      <c r="UUS33" s="260" t="s">
        <v>19</v>
      </c>
      <c r="UUT33" s="258" t="s">
        <v>18</v>
      </c>
      <c r="UUU33" s="261" t="s">
        <v>0</v>
      </c>
      <c r="UUV33" s="262" t="s">
        <v>1</v>
      </c>
      <c r="UUW33" s="258" t="s">
        <v>2</v>
      </c>
      <c r="UUX33" s="258" t="s">
        <v>10</v>
      </c>
      <c r="UUY33" s="262" t="s">
        <v>11</v>
      </c>
      <c r="UUZ33" s="263" t="s">
        <v>12</v>
      </c>
      <c r="UVA33" s="258"/>
      <c r="UVB33" s="257" t="s">
        <v>13</v>
      </c>
      <c r="UVC33" s="257" t="s">
        <v>47</v>
      </c>
      <c r="UVD33" s="257" t="s">
        <v>26</v>
      </c>
      <c r="UVE33" s="258" t="s">
        <v>18</v>
      </c>
      <c r="UVF33" s="259" t="s">
        <v>19</v>
      </c>
      <c r="UVG33" s="14" t="s">
        <v>48</v>
      </c>
      <c r="UVH33" s="258" t="s">
        <v>27</v>
      </c>
      <c r="UVI33" s="260" t="s">
        <v>19</v>
      </c>
      <c r="UVJ33" s="258" t="s">
        <v>18</v>
      </c>
      <c r="UVK33" s="261" t="s">
        <v>0</v>
      </c>
      <c r="UVL33" s="262" t="s">
        <v>1</v>
      </c>
      <c r="UVM33" s="258" t="s">
        <v>2</v>
      </c>
      <c r="UVN33" s="258" t="s">
        <v>10</v>
      </c>
      <c r="UVO33" s="262" t="s">
        <v>11</v>
      </c>
      <c r="UVP33" s="263" t="s">
        <v>12</v>
      </c>
      <c r="UVQ33" s="258"/>
      <c r="UVR33" s="257" t="s">
        <v>13</v>
      </c>
      <c r="UVS33" s="257" t="s">
        <v>47</v>
      </c>
      <c r="UVT33" s="257" t="s">
        <v>26</v>
      </c>
      <c r="UVU33" s="258" t="s">
        <v>18</v>
      </c>
      <c r="UVV33" s="259" t="s">
        <v>19</v>
      </c>
      <c r="UVW33" s="14" t="s">
        <v>48</v>
      </c>
      <c r="UVX33" s="258" t="s">
        <v>27</v>
      </c>
      <c r="UVY33" s="260" t="s">
        <v>19</v>
      </c>
      <c r="UVZ33" s="258" t="s">
        <v>18</v>
      </c>
      <c r="UWA33" s="261" t="s">
        <v>0</v>
      </c>
      <c r="UWB33" s="262" t="s">
        <v>1</v>
      </c>
      <c r="UWC33" s="258" t="s">
        <v>2</v>
      </c>
      <c r="UWD33" s="258" t="s">
        <v>10</v>
      </c>
      <c r="UWE33" s="262" t="s">
        <v>11</v>
      </c>
      <c r="UWF33" s="263" t="s">
        <v>12</v>
      </c>
      <c r="UWG33" s="258"/>
      <c r="UWH33" s="257" t="s">
        <v>13</v>
      </c>
      <c r="UWI33" s="257" t="s">
        <v>47</v>
      </c>
      <c r="UWJ33" s="257" t="s">
        <v>26</v>
      </c>
      <c r="UWK33" s="258" t="s">
        <v>18</v>
      </c>
      <c r="UWL33" s="259" t="s">
        <v>19</v>
      </c>
      <c r="UWM33" s="14" t="s">
        <v>48</v>
      </c>
      <c r="UWN33" s="258" t="s">
        <v>27</v>
      </c>
      <c r="UWO33" s="260" t="s">
        <v>19</v>
      </c>
      <c r="UWP33" s="258" t="s">
        <v>18</v>
      </c>
      <c r="UWQ33" s="261" t="s">
        <v>0</v>
      </c>
      <c r="UWR33" s="262" t="s">
        <v>1</v>
      </c>
      <c r="UWS33" s="258" t="s">
        <v>2</v>
      </c>
      <c r="UWT33" s="258" t="s">
        <v>10</v>
      </c>
      <c r="UWU33" s="262" t="s">
        <v>11</v>
      </c>
      <c r="UWV33" s="263" t="s">
        <v>12</v>
      </c>
      <c r="UWW33" s="258"/>
      <c r="UWX33" s="257" t="s">
        <v>13</v>
      </c>
      <c r="UWY33" s="257" t="s">
        <v>47</v>
      </c>
      <c r="UWZ33" s="257" t="s">
        <v>26</v>
      </c>
      <c r="UXA33" s="258" t="s">
        <v>18</v>
      </c>
      <c r="UXB33" s="259" t="s">
        <v>19</v>
      </c>
      <c r="UXC33" s="14" t="s">
        <v>48</v>
      </c>
      <c r="UXD33" s="258" t="s">
        <v>27</v>
      </c>
      <c r="UXE33" s="260" t="s">
        <v>19</v>
      </c>
      <c r="UXF33" s="258" t="s">
        <v>18</v>
      </c>
      <c r="UXG33" s="261" t="s">
        <v>0</v>
      </c>
      <c r="UXH33" s="262" t="s">
        <v>1</v>
      </c>
      <c r="UXI33" s="258" t="s">
        <v>2</v>
      </c>
      <c r="UXJ33" s="258" t="s">
        <v>10</v>
      </c>
      <c r="UXK33" s="262" t="s">
        <v>11</v>
      </c>
      <c r="UXL33" s="263" t="s">
        <v>12</v>
      </c>
      <c r="UXM33" s="258"/>
      <c r="UXN33" s="257" t="s">
        <v>13</v>
      </c>
      <c r="UXO33" s="257" t="s">
        <v>47</v>
      </c>
      <c r="UXP33" s="257" t="s">
        <v>26</v>
      </c>
      <c r="UXQ33" s="258" t="s">
        <v>18</v>
      </c>
      <c r="UXR33" s="259" t="s">
        <v>19</v>
      </c>
      <c r="UXS33" s="14" t="s">
        <v>48</v>
      </c>
      <c r="UXT33" s="258" t="s">
        <v>27</v>
      </c>
      <c r="UXU33" s="260" t="s">
        <v>19</v>
      </c>
      <c r="UXV33" s="258" t="s">
        <v>18</v>
      </c>
      <c r="UXW33" s="261" t="s">
        <v>0</v>
      </c>
      <c r="UXX33" s="262" t="s">
        <v>1</v>
      </c>
      <c r="UXY33" s="258" t="s">
        <v>2</v>
      </c>
      <c r="UXZ33" s="258" t="s">
        <v>10</v>
      </c>
      <c r="UYA33" s="262" t="s">
        <v>11</v>
      </c>
      <c r="UYB33" s="263" t="s">
        <v>12</v>
      </c>
      <c r="UYC33" s="258"/>
      <c r="UYD33" s="257" t="s">
        <v>13</v>
      </c>
      <c r="UYE33" s="257" t="s">
        <v>47</v>
      </c>
      <c r="UYF33" s="257" t="s">
        <v>26</v>
      </c>
      <c r="UYG33" s="258" t="s">
        <v>18</v>
      </c>
      <c r="UYH33" s="259" t="s">
        <v>19</v>
      </c>
      <c r="UYI33" s="14" t="s">
        <v>48</v>
      </c>
      <c r="UYJ33" s="258" t="s">
        <v>27</v>
      </c>
      <c r="UYK33" s="260" t="s">
        <v>19</v>
      </c>
      <c r="UYL33" s="258" t="s">
        <v>18</v>
      </c>
      <c r="UYM33" s="261" t="s">
        <v>0</v>
      </c>
      <c r="UYN33" s="262" t="s">
        <v>1</v>
      </c>
      <c r="UYO33" s="258" t="s">
        <v>2</v>
      </c>
      <c r="UYP33" s="258" t="s">
        <v>10</v>
      </c>
      <c r="UYQ33" s="262" t="s">
        <v>11</v>
      </c>
      <c r="UYR33" s="263" t="s">
        <v>12</v>
      </c>
      <c r="UYS33" s="258"/>
      <c r="UYT33" s="257" t="s">
        <v>13</v>
      </c>
      <c r="UYU33" s="257" t="s">
        <v>47</v>
      </c>
      <c r="UYV33" s="257" t="s">
        <v>26</v>
      </c>
      <c r="UYW33" s="258" t="s">
        <v>18</v>
      </c>
      <c r="UYX33" s="259" t="s">
        <v>19</v>
      </c>
      <c r="UYY33" s="14" t="s">
        <v>48</v>
      </c>
      <c r="UYZ33" s="258" t="s">
        <v>27</v>
      </c>
      <c r="UZA33" s="260" t="s">
        <v>19</v>
      </c>
      <c r="UZB33" s="258" t="s">
        <v>18</v>
      </c>
      <c r="UZC33" s="261" t="s">
        <v>0</v>
      </c>
      <c r="UZD33" s="262" t="s">
        <v>1</v>
      </c>
      <c r="UZE33" s="258" t="s">
        <v>2</v>
      </c>
      <c r="UZF33" s="258" t="s">
        <v>10</v>
      </c>
      <c r="UZG33" s="262" t="s">
        <v>11</v>
      </c>
      <c r="UZH33" s="263" t="s">
        <v>12</v>
      </c>
      <c r="UZI33" s="258"/>
      <c r="UZJ33" s="257" t="s">
        <v>13</v>
      </c>
      <c r="UZK33" s="257" t="s">
        <v>47</v>
      </c>
      <c r="UZL33" s="257" t="s">
        <v>26</v>
      </c>
      <c r="UZM33" s="258" t="s">
        <v>18</v>
      </c>
      <c r="UZN33" s="259" t="s">
        <v>19</v>
      </c>
      <c r="UZO33" s="14" t="s">
        <v>48</v>
      </c>
      <c r="UZP33" s="258" t="s">
        <v>27</v>
      </c>
      <c r="UZQ33" s="260" t="s">
        <v>19</v>
      </c>
      <c r="UZR33" s="258" t="s">
        <v>18</v>
      </c>
      <c r="UZS33" s="261" t="s">
        <v>0</v>
      </c>
      <c r="UZT33" s="262" t="s">
        <v>1</v>
      </c>
      <c r="UZU33" s="258" t="s">
        <v>2</v>
      </c>
      <c r="UZV33" s="258" t="s">
        <v>10</v>
      </c>
      <c r="UZW33" s="262" t="s">
        <v>11</v>
      </c>
      <c r="UZX33" s="263" t="s">
        <v>12</v>
      </c>
      <c r="UZY33" s="258"/>
      <c r="UZZ33" s="257" t="s">
        <v>13</v>
      </c>
      <c r="VAA33" s="257" t="s">
        <v>47</v>
      </c>
      <c r="VAB33" s="257" t="s">
        <v>26</v>
      </c>
      <c r="VAC33" s="258" t="s">
        <v>18</v>
      </c>
      <c r="VAD33" s="259" t="s">
        <v>19</v>
      </c>
      <c r="VAE33" s="14" t="s">
        <v>48</v>
      </c>
      <c r="VAF33" s="258" t="s">
        <v>27</v>
      </c>
      <c r="VAG33" s="260" t="s">
        <v>19</v>
      </c>
      <c r="VAH33" s="258" t="s">
        <v>18</v>
      </c>
      <c r="VAI33" s="261" t="s">
        <v>0</v>
      </c>
      <c r="VAJ33" s="262" t="s">
        <v>1</v>
      </c>
      <c r="VAK33" s="258" t="s">
        <v>2</v>
      </c>
      <c r="VAL33" s="258" t="s">
        <v>10</v>
      </c>
      <c r="VAM33" s="262" t="s">
        <v>11</v>
      </c>
      <c r="VAN33" s="263" t="s">
        <v>12</v>
      </c>
      <c r="VAO33" s="258"/>
      <c r="VAP33" s="257" t="s">
        <v>13</v>
      </c>
      <c r="VAQ33" s="257" t="s">
        <v>47</v>
      </c>
      <c r="VAR33" s="257" t="s">
        <v>26</v>
      </c>
      <c r="VAS33" s="258" t="s">
        <v>18</v>
      </c>
      <c r="VAT33" s="259" t="s">
        <v>19</v>
      </c>
      <c r="VAU33" s="14" t="s">
        <v>48</v>
      </c>
      <c r="VAV33" s="258" t="s">
        <v>27</v>
      </c>
      <c r="VAW33" s="260" t="s">
        <v>19</v>
      </c>
      <c r="VAX33" s="258" t="s">
        <v>18</v>
      </c>
      <c r="VAY33" s="261" t="s">
        <v>0</v>
      </c>
      <c r="VAZ33" s="262" t="s">
        <v>1</v>
      </c>
      <c r="VBA33" s="258" t="s">
        <v>2</v>
      </c>
      <c r="VBB33" s="258" t="s">
        <v>10</v>
      </c>
      <c r="VBC33" s="262" t="s">
        <v>11</v>
      </c>
      <c r="VBD33" s="263" t="s">
        <v>12</v>
      </c>
      <c r="VBE33" s="258"/>
      <c r="VBF33" s="257" t="s">
        <v>13</v>
      </c>
      <c r="VBG33" s="257" t="s">
        <v>47</v>
      </c>
      <c r="VBH33" s="257" t="s">
        <v>26</v>
      </c>
      <c r="VBI33" s="258" t="s">
        <v>18</v>
      </c>
      <c r="VBJ33" s="259" t="s">
        <v>19</v>
      </c>
      <c r="VBK33" s="14" t="s">
        <v>48</v>
      </c>
      <c r="VBL33" s="258" t="s">
        <v>27</v>
      </c>
      <c r="VBM33" s="260" t="s">
        <v>19</v>
      </c>
      <c r="VBN33" s="258" t="s">
        <v>18</v>
      </c>
      <c r="VBO33" s="261" t="s">
        <v>0</v>
      </c>
      <c r="VBP33" s="262" t="s">
        <v>1</v>
      </c>
      <c r="VBQ33" s="258" t="s">
        <v>2</v>
      </c>
      <c r="VBR33" s="258" t="s">
        <v>10</v>
      </c>
      <c r="VBS33" s="262" t="s">
        <v>11</v>
      </c>
      <c r="VBT33" s="263" t="s">
        <v>12</v>
      </c>
      <c r="VBU33" s="258"/>
      <c r="VBV33" s="257" t="s">
        <v>13</v>
      </c>
      <c r="VBW33" s="257" t="s">
        <v>47</v>
      </c>
      <c r="VBX33" s="257" t="s">
        <v>26</v>
      </c>
      <c r="VBY33" s="258" t="s">
        <v>18</v>
      </c>
      <c r="VBZ33" s="259" t="s">
        <v>19</v>
      </c>
      <c r="VCA33" s="14" t="s">
        <v>48</v>
      </c>
      <c r="VCB33" s="258" t="s">
        <v>27</v>
      </c>
      <c r="VCC33" s="260" t="s">
        <v>19</v>
      </c>
      <c r="VCD33" s="258" t="s">
        <v>18</v>
      </c>
      <c r="VCE33" s="261" t="s">
        <v>0</v>
      </c>
      <c r="VCF33" s="262" t="s">
        <v>1</v>
      </c>
      <c r="VCG33" s="258" t="s">
        <v>2</v>
      </c>
      <c r="VCH33" s="258" t="s">
        <v>10</v>
      </c>
      <c r="VCI33" s="262" t="s">
        <v>11</v>
      </c>
      <c r="VCJ33" s="263" t="s">
        <v>12</v>
      </c>
      <c r="VCK33" s="258"/>
      <c r="VCL33" s="257" t="s">
        <v>13</v>
      </c>
      <c r="VCM33" s="257" t="s">
        <v>47</v>
      </c>
      <c r="VCN33" s="257" t="s">
        <v>26</v>
      </c>
      <c r="VCO33" s="258" t="s">
        <v>18</v>
      </c>
      <c r="VCP33" s="259" t="s">
        <v>19</v>
      </c>
      <c r="VCQ33" s="14" t="s">
        <v>48</v>
      </c>
      <c r="VCR33" s="258" t="s">
        <v>27</v>
      </c>
      <c r="VCS33" s="260" t="s">
        <v>19</v>
      </c>
      <c r="VCT33" s="258" t="s">
        <v>18</v>
      </c>
      <c r="VCU33" s="261" t="s">
        <v>0</v>
      </c>
      <c r="VCV33" s="262" t="s">
        <v>1</v>
      </c>
      <c r="VCW33" s="258" t="s">
        <v>2</v>
      </c>
      <c r="VCX33" s="258" t="s">
        <v>10</v>
      </c>
      <c r="VCY33" s="262" t="s">
        <v>11</v>
      </c>
      <c r="VCZ33" s="263" t="s">
        <v>12</v>
      </c>
      <c r="VDA33" s="258"/>
      <c r="VDB33" s="257" t="s">
        <v>13</v>
      </c>
      <c r="VDC33" s="257" t="s">
        <v>47</v>
      </c>
      <c r="VDD33" s="257" t="s">
        <v>26</v>
      </c>
      <c r="VDE33" s="258" t="s">
        <v>18</v>
      </c>
      <c r="VDF33" s="259" t="s">
        <v>19</v>
      </c>
      <c r="VDG33" s="14" t="s">
        <v>48</v>
      </c>
      <c r="VDH33" s="258" t="s">
        <v>27</v>
      </c>
      <c r="VDI33" s="260" t="s">
        <v>19</v>
      </c>
      <c r="VDJ33" s="258" t="s">
        <v>18</v>
      </c>
      <c r="VDK33" s="261" t="s">
        <v>0</v>
      </c>
      <c r="VDL33" s="262" t="s">
        <v>1</v>
      </c>
      <c r="VDM33" s="258" t="s">
        <v>2</v>
      </c>
      <c r="VDN33" s="258" t="s">
        <v>10</v>
      </c>
      <c r="VDO33" s="262" t="s">
        <v>11</v>
      </c>
      <c r="VDP33" s="263" t="s">
        <v>12</v>
      </c>
      <c r="VDQ33" s="258"/>
      <c r="VDR33" s="257" t="s">
        <v>13</v>
      </c>
      <c r="VDS33" s="257" t="s">
        <v>47</v>
      </c>
      <c r="VDT33" s="257" t="s">
        <v>26</v>
      </c>
      <c r="VDU33" s="258" t="s">
        <v>18</v>
      </c>
      <c r="VDV33" s="259" t="s">
        <v>19</v>
      </c>
      <c r="VDW33" s="14" t="s">
        <v>48</v>
      </c>
      <c r="VDX33" s="258" t="s">
        <v>27</v>
      </c>
      <c r="VDY33" s="260" t="s">
        <v>19</v>
      </c>
      <c r="VDZ33" s="258" t="s">
        <v>18</v>
      </c>
      <c r="VEA33" s="261" t="s">
        <v>0</v>
      </c>
      <c r="VEB33" s="262" t="s">
        <v>1</v>
      </c>
      <c r="VEC33" s="258" t="s">
        <v>2</v>
      </c>
      <c r="VED33" s="258" t="s">
        <v>10</v>
      </c>
      <c r="VEE33" s="262" t="s">
        <v>11</v>
      </c>
      <c r="VEF33" s="263" t="s">
        <v>12</v>
      </c>
      <c r="VEG33" s="258"/>
      <c r="VEH33" s="257" t="s">
        <v>13</v>
      </c>
      <c r="VEI33" s="257" t="s">
        <v>47</v>
      </c>
      <c r="VEJ33" s="257" t="s">
        <v>26</v>
      </c>
      <c r="VEK33" s="258" t="s">
        <v>18</v>
      </c>
      <c r="VEL33" s="259" t="s">
        <v>19</v>
      </c>
      <c r="VEM33" s="14" t="s">
        <v>48</v>
      </c>
      <c r="VEN33" s="258" t="s">
        <v>27</v>
      </c>
      <c r="VEO33" s="260" t="s">
        <v>19</v>
      </c>
      <c r="VEP33" s="258" t="s">
        <v>18</v>
      </c>
      <c r="VEQ33" s="261" t="s">
        <v>0</v>
      </c>
      <c r="VER33" s="262" t="s">
        <v>1</v>
      </c>
      <c r="VES33" s="258" t="s">
        <v>2</v>
      </c>
      <c r="VET33" s="258" t="s">
        <v>10</v>
      </c>
      <c r="VEU33" s="262" t="s">
        <v>11</v>
      </c>
      <c r="VEV33" s="263" t="s">
        <v>12</v>
      </c>
      <c r="VEW33" s="258"/>
      <c r="VEX33" s="257" t="s">
        <v>13</v>
      </c>
      <c r="VEY33" s="257" t="s">
        <v>47</v>
      </c>
      <c r="VEZ33" s="257" t="s">
        <v>26</v>
      </c>
      <c r="VFA33" s="258" t="s">
        <v>18</v>
      </c>
      <c r="VFB33" s="259" t="s">
        <v>19</v>
      </c>
      <c r="VFC33" s="14" t="s">
        <v>48</v>
      </c>
      <c r="VFD33" s="258" t="s">
        <v>27</v>
      </c>
      <c r="VFE33" s="260" t="s">
        <v>19</v>
      </c>
      <c r="VFF33" s="258" t="s">
        <v>18</v>
      </c>
      <c r="VFG33" s="261" t="s">
        <v>0</v>
      </c>
      <c r="VFH33" s="262" t="s">
        <v>1</v>
      </c>
      <c r="VFI33" s="258" t="s">
        <v>2</v>
      </c>
      <c r="VFJ33" s="258" t="s">
        <v>10</v>
      </c>
      <c r="VFK33" s="262" t="s">
        <v>11</v>
      </c>
      <c r="VFL33" s="263" t="s">
        <v>12</v>
      </c>
      <c r="VFM33" s="258"/>
      <c r="VFN33" s="257" t="s">
        <v>13</v>
      </c>
      <c r="VFO33" s="257" t="s">
        <v>47</v>
      </c>
      <c r="VFP33" s="257" t="s">
        <v>26</v>
      </c>
      <c r="VFQ33" s="258" t="s">
        <v>18</v>
      </c>
      <c r="VFR33" s="259" t="s">
        <v>19</v>
      </c>
      <c r="VFS33" s="14" t="s">
        <v>48</v>
      </c>
      <c r="VFT33" s="258" t="s">
        <v>27</v>
      </c>
      <c r="VFU33" s="260" t="s">
        <v>19</v>
      </c>
      <c r="VFV33" s="258" t="s">
        <v>18</v>
      </c>
      <c r="VFW33" s="261" t="s">
        <v>0</v>
      </c>
      <c r="VFX33" s="262" t="s">
        <v>1</v>
      </c>
      <c r="VFY33" s="258" t="s">
        <v>2</v>
      </c>
      <c r="VFZ33" s="258" t="s">
        <v>10</v>
      </c>
      <c r="VGA33" s="262" t="s">
        <v>11</v>
      </c>
      <c r="VGB33" s="263" t="s">
        <v>12</v>
      </c>
      <c r="VGC33" s="258"/>
      <c r="VGD33" s="257" t="s">
        <v>13</v>
      </c>
      <c r="VGE33" s="257" t="s">
        <v>47</v>
      </c>
      <c r="VGF33" s="257" t="s">
        <v>26</v>
      </c>
      <c r="VGG33" s="258" t="s">
        <v>18</v>
      </c>
      <c r="VGH33" s="259" t="s">
        <v>19</v>
      </c>
      <c r="VGI33" s="14" t="s">
        <v>48</v>
      </c>
      <c r="VGJ33" s="258" t="s">
        <v>27</v>
      </c>
      <c r="VGK33" s="260" t="s">
        <v>19</v>
      </c>
      <c r="VGL33" s="258" t="s">
        <v>18</v>
      </c>
      <c r="VGM33" s="261" t="s">
        <v>0</v>
      </c>
      <c r="VGN33" s="262" t="s">
        <v>1</v>
      </c>
      <c r="VGO33" s="258" t="s">
        <v>2</v>
      </c>
      <c r="VGP33" s="258" t="s">
        <v>10</v>
      </c>
      <c r="VGQ33" s="262" t="s">
        <v>11</v>
      </c>
      <c r="VGR33" s="263" t="s">
        <v>12</v>
      </c>
      <c r="VGS33" s="258"/>
      <c r="VGT33" s="257" t="s">
        <v>13</v>
      </c>
      <c r="VGU33" s="257" t="s">
        <v>47</v>
      </c>
      <c r="VGV33" s="257" t="s">
        <v>26</v>
      </c>
      <c r="VGW33" s="258" t="s">
        <v>18</v>
      </c>
      <c r="VGX33" s="259" t="s">
        <v>19</v>
      </c>
      <c r="VGY33" s="14" t="s">
        <v>48</v>
      </c>
      <c r="VGZ33" s="258" t="s">
        <v>27</v>
      </c>
      <c r="VHA33" s="260" t="s">
        <v>19</v>
      </c>
      <c r="VHB33" s="258" t="s">
        <v>18</v>
      </c>
      <c r="VHC33" s="261" t="s">
        <v>0</v>
      </c>
      <c r="VHD33" s="262" t="s">
        <v>1</v>
      </c>
      <c r="VHE33" s="258" t="s">
        <v>2</v>
      </c>
      <c r="VHF33" s="258" t="s">
        <v>10</v>
      </c>
      <c r="VHG33" s="262" t="s">
        <v>11</v>
      </c>
      <c r="VHH33" s="263" t="s">
        <v>12</v>
      </c>
      <c r="VHI33" s="258"/>
      <c r="VHJ33" s="257" t="s">
        <v>13</v>
      </c>
      <c r="VHK33" s="257" t="s">
        <v>47</v>
      </c>
      <c r="VHL33" s="257" t="s">
        <v>26</v>
      </c>
      <c r="VHM33" s="258" t="s">
        <v>18</v>
      </c>
      <c r="VHN33" s="259" t="s">
        <v>19</v>
      </c>
      <c r="VHO33" s="14" t="s">
        <v>48</v>
      </c>
      <c r="VHP33" s="258" t="s">
        <v>27</v>
      </c>
      <c r="VHQ33" s="260" t="s">
        <v>19</v>
      </c>
      <c r="VHR33" s="258" t="s">
        <v>18</v>
      </c>
      <c r="VHS33" s="261" t="s">
        <v>0</v>
      </c>
      <c r="VHT33" s="262" t="s">
        <v>1</v>
      </c>
      <c r="VHU33" s="258" t="s">
        <v>2</v>
      </c>
      <c r="VHV33" s="258" t="s">
        <v>10</v>
      </c>
      <c r="VHW33" s="262" t="s">
        <v>11</v>
      </c>
      <c r="VHX33" s="263" t="s">
        <v>12</v>
      </c>
      <c r="VHY33" s="258"/>
      <c r="VHZ33" s="257" t="s">
        <v>13</v>
      </c>
      <c r="VIA33" s="257" t="s">
        <v>47</v>
      </c>
      <c r="VIB33" s="257" t="s">
        <v>26</v>
      </c>
      <c r="VIC33" s="258" t="s">
        <v>18</v>
      </c>
      <c r="VID33" s="259" t="s">
        <v>19</v>
      </c>
      <c r="VIE33" s="14" t="s">
        <v>48</v>
      </c>
      <c r="VIF33" s="258" t="s">
        <v>27</v>
      </c>
      <c r="VIG33" s="260" t="s">
        <v>19</v>
      </c>
      <c r="VIH33" s="258" t="s">
        <v>18</v>
      </c>
      <c r="VII33" s="261" t="s">
        <v>0</v>
      </c>
      <c r="VIJ33" s="262" t="s">
        <v>1</v>
      </c>
      <c r="VIK33" s="258" t="s">
        <v>2</v>
      </c>
      <c r="VIL33" s="258" t="s">
        <v>10</v>
      </c>
      <c r="VIM33" s="262" t="s">
        <v>11</v>
      </c>
      <c r="VIN33" s="263" t="s">
        <v>12</v>
      </c>
      <c r="VIO33" s="258"/>
      <c r="VIP33" s="257" t="s">
        <v>13</v>
      </c>
      <c r="VIQ33" s="257" t="s">
        <v>47</v>
      </c>
      <c r="VIR33" s="257" t="s">
        <v>26</v>
      </c>
      <c r="VIS33" s="258" t="s">
        <v>18</v>
      </c>
      <c r="VIT33" s="259" t="s">
        <v>19</v>
      </c>
      <c r="VIU33" s="14" t="s">
        <v>48</v>
      </c>
      <c r="VIV33" s="258" t="s">
        <v>27</v>
      </c>
      <c r="VIW33" s="260" t="s">
        <v>19</v>
      </c>
      <c r="VIX33" s="258" t="s">
        <v>18</v>
      </c>
      <c r="VIY33" s="261" t="s">
        <v>0</v>
      </c>
      <c r="VIZ33" s="262" t="s">
        <v>1</v>
      </c>
      <c r="VJA33" s="258" t="s">
        <v>2</v>
      </c>
      <c r="VJB33" s="258" t="s">
        <v>10</v>
      </c>
      <c r="VJC33" s="262" t="s">
        <v>11</v>
      </c>
      <c r="VJD33" s="263" t="s">
        <v>12</v>
      </c>
      <c r="VJE33" s="258"/>
      <c r="VJF33" s="257" t="s">
        <v>13</v>
      </c>
      <c r="VJG33" s="257" t="s">
        <v>47</v>
      </c>
      <c r="VJH33" s="257" t="s">
        <v>26</v>
      </c>
      <c r="VJI33" s="258" t="s">
        <v>18</v>
      </c>
      <c r="VJJ33" s="259" t="s">
        <v>19</v>
      </c>
      <c r="VJK33" s="14" t="s">
        <v>48</v>
      </c>
      <c r="VJL33" s="258" t="s">
        <v>27</v>
      </c>
      <c r="VJM33" s="260" t="s">
        <v>19</v>
      </c>
      <c r="VJN33" s="258" t="s">
        <v>18</v>
      </c>
      <c r="VJO33" s="261" t="s">
        <v>0</v>
      </c>
      <c r="VJP33" s="262" t="s">
        <v>1</v>
      </c>
      <c r="VJQ33" s="258" t="s">
        <v>2</v>
      </c>
      <c r="VJR33" s="258" t="s">
        <v>10</v>
      </c>
      <c r="VJS33" s="262" t="s">
        <v>11</v>
      </c>
      <c r="VJT33" s="263" t="s">
        <v>12</v>
      </c>
      <c r="VJU33" s="258"/>
      <c r="VJV33" s="257" t="s">
        <v>13</v>
      </c>
      <c r="VJW33" s="257" t="s">
        <v>47</v>
      </c>
      <c r="VJX33" s="257" t="s">
        <v>26</v>
      </c>
      <c r="VJY33" s="258" t="s">
        <v>18</v>
      </c>
      <c r="VJZ33" s="259" t="s">
        <v>19</v>
      </c>
      <c r="VKA33" s="14" t="s">
        <v>48</v>
      </c>
      <c r="VKB33" s="258" t="s">
        <v>27</v>
      </c>
      <c r="VKC33" s="260" t="s">
        <v>19</v>
      </c>
      <c r="VKD33" s="258" t="s">
        <v>18</v>
      </c>
      <c r="VKE33" s="261" t="s">
        <v>0</v>
      </c>
      <c r="VKF33" s="262" t="s">
        <v>1</v>
      </c>
      <c r="VKG33" s="258" t="s">
        <v>2</v>
      </c>
      <c r="VKH33" s="258" t="s">
        <v>10</v>
      </c>
      <c r="VKI33" s="262" t="s">
        <v>11</v>
      </c>
      <c r="VKJ33" s="263" t="s">
        <v>12</v>
      </c>
      <c r="VKK33" s="258"/>
      <c r="VKL33" s="257" t="s">
        <v>13</v>
      </c>
      <c r="VKM33" s="257" t="s">
        <v>47</v>
      </c>
      <c r="VKN33" s="257" t="s">
        <v>26</v>
      </c>
      <c r="VKO33" s="258" t="s">
        <v>18</v>
      </c>
      <c r="VKP33" s="259" t="s">
        <v>19</v>
      </c>
      <c r="VKQ33" s="14" t="s">
        <v>48</v>
      </c>
      <c r="VKR33" s="258" t="s">
        <v>27</v>
      </c>
      <c r="VKS33" s="260" t="s">
        <v>19</v>
      </c>
      <c r="VKT33" s="258" t="s">
        <v>18</v>
      </c>
      <c r="VKU33" s="261" t="s">
        <v>0</v>
      </c>
      <c r="VKV33" s="262" t="s">
        <v>1</v>
      </c>
      <c r="VKW33" s="258" t="s">
        <v>2</v>
      </c>
      <c r="VKX33" s="258" t="s">
        <v>10</v>
      </c>
      <c r="VKY33" s="262" t="s">
        <v>11</v>
      </c>
      <c r="VKZ33" s="263" t="s">
        <v>12</v>
      </c>
      <c r="VLA33" s="258"/>
      <c r="VLB33" s="257" t="s">
        <v>13</v>
      </c>
      <c r="VLC33" s="257" t="s">
        <v>47</v>
      </c>
      <c r="VLD33" s="257" t="s">
        <v>26</v>
      </c>
      <c r="VLE33" s="258" t="s">
        <v>18</v>
      </c>
      <c r="VLF33" s="259" t="s">
        <v>19</v>
      </c>
      <c r="VLG33" s="14" t="s">
        <v>48</v>
      </c>
      <c r="VLH33" s="258" t="s">
        <v>27</v>
      </c>
      <c r="VLI33" s="260" t="s">
        <v>19</v>
      </c>
      <c r="VLJ33" s="258" t="s">
        <v>18</v>
      </c>
      <c r="VLK33" s="261" t="s">
        <v>0</v>
      </c>
      <c r="VLL33" s="262" t="s">
        <v>1</v>
      </c>
      <c r="VLM33" s="258" t="s">
        <v>2</v>
      </c>
      <c r="VLN33" s="258" t="s">
        <v>10</v>
      </c>
      <c r="VLO33" s="262" t="s">
        <v>11</v>
      </c>
      <c r="VLP33" s="263" t="s">
        <v>12</v>
      </c>
      <c r="VLQ33" s="258"/>
      <c r="VLR33" s="257" t="s">
        <v>13</v>
      </c>
      <c r="VLS33" s="257" t="s">
        <v>47</v>
      </c>
      <c r="VLT33" s="257" t="s">
        <v>26</v>
      </c>
      <c r="VLU33" s="258" t="s">
        <v>18</v>
      </c>
      <c r="VLV33" s="259" t="s">
        <v>19</v>
      </c>
      <c r="VLW33" s="14" t="s">
        <v>48</v>
      </c>
      <c r="VLX33" s="258" t="s">
        <v>27</v>
      </c>
      <c r="VLY33" s="260" t="s">
        <v>19</v>
      </c>
      <c r="VLZ33" s="258" t="s">
        <v>18</v>
      </c>
      <c r="VMA33" s="261" t="s">
        <v>0</v>
      </c>
      <c r="VMB33" s="262" t="s">
        <v>1</v>
      </c>
      <c r="VMC33" s="258" t="s">
        <v>2</v>
      </c>
      <c r="VMD33" s="258" t="s">
        <v>10</v>
      </c>
      <c r="VME33" s="262" t="s">
        <v>11</v>
      </c>
      <c r="VMF33" s="263" t="s">
        <v>12</v>
      </c>
      <c r="VMG33" s="258"/>
      <c r="VMH33" s="257" t="s">
        <v>13</v>
      </c>
      <c r="VMI33" s="257" t="s">
        <v>47</v>
      </c>
      <c r="VMJ33" s="257" t="s">
        <v>26</v>
      </c>
      <c r="VMK33" s="258" t="s">
        <v>18</v>
      </c>
      <c r="VML33" s="259" t="s">
        <v>19</v>
      </c>
      <c r="VMM33" s="14" t="s">
        <v>48</v>
      </c>
      <c r="VMN33" s="258" t="s">
        <v>27</v>
      </c>
      <c r="VMO33" s="260" t="s">
        <v>19</v>
      </c>
      <c r="VMP33" s="258" t="s">
        <v>18</v>
      </c>
      <c r="VMQ33" s="261" t="s">
        <v>0</v>
      </c>
      <c r="VMR33" s="262" t="s">
        <v>1</v>
      </c>
      <c r="VMS33" s="258" t="s">
        <v>2</v>
      </c>
      <c r="VMT33" s="258" t="s">
        <v>10</v>
      </c>
      <c r="VMU33" s="262" t="s">
        <v>11</v>
      </c>
      <c r="VMV33" s="263" t="s">
        <v>12</v>
      </c>
      <c r="VMW33" s="258"/>
      <c r="VMX33" s="257" t="s">
        <v>13</v>
      </c>
      <c r="VMY33" s="257" t="s">
        <v>47</v>
      </c>
      <c r="VMZ33" s="257" t="s">
        <v>26</v>
      </c>
      <c r="VNA33" s="258" t="s">
        <v>18</v>
      </c>
      <c r="VNB33" s="259" t="s">
        <v>19</v>
      </c>
      <c r="VNC33" s="14" t="s">
        <v>48</v>
      </c>
      <c r="VND33" s="258" t="s">
        <v>27</v>
      </c>
      <c r="VNE33" s="260" t="s">
        <v>19</v>
      </c>
      <c r="VNF33" s="258" t="s">
        <v>18</v>
      </c>
      <c r="VNG33" s="261" t="s">
        <v>0</v>
      </c>
      <c r="VNH33" s="262" t="s">
        <v>1</v>
      </c>
      <c r="VNI33" s="258" t="s">
        <v>2</v>
      </c>
      <c r="VNJ33" s="258" t="s">
        <v>10</v>
      </c>
      <c r="VNK33" s="262" t="s">
        <v>11</v>
      </c>
      <c r="VNL33" s="263" t="s">
        <v>12</v>
      </c>
      <c r="VNM33" s="258"/>
      <c r="VNN33" s="257" t="s">
        <v>13</v>
      </c>
      <c r="VNO33" s="257" t="s">
        <v>47</v>
      </c>
      <c r="VNP33" s="257" t="s">
        <v>26</v>
      </c>
      <c r="VNQ33" s="258" t="s">
        <v>18</v>
      </c>
      <c r="VNR33" s="259" t="s">
        <v>19</v>
      </c>
      <c r="VNS33" s="14" t="s">
        <v>48</v>
      </c>
      <c r="VNT33" s="258" t="s">
        <v>27</v>
      </c>
      <c r="VNU33" s="260" t="s">
        <v>19</v>
      </c>
      <c r="VNV33" s="258" t="s">
        <v>18</v>
      </c>
      <c r="VNW33" s="261" t="s">
        <v>0</v>
      </c>
      <c r="VNX33" s="262" t="s">
        <v>1</v>
      </c>
      <c r="VNY33" s="258" t="s">
        <v>2</v>
      </c>
      <c r="VNZ33" s="258" t="s">
        <v>10</v>
      </c>
      <c r="VOA33" s="262" t="s">
        <v>11</v>
      </c>
      <c r="VOB33" s="263" t="s">
        <v>12</v>
      </c>
      <c r="VOC33" s="258"/>
      <c r="VOD33" s="257" t="s">
        <v>13</v>
      </c>
      <c r="VOE33" s="257" t="s">
        <v>47</v>
      </c>
      <c r="VOF33" s="257" t="s">
        <v>26</v>
      </c>
      <c r="VOG33" s="258" t="s">
        <v>18</v>
      </c>
      <c r="VOH33" s="259" t="s">
        <v>19</v>
      </c>
      <c r="VOI33" s="14" t="s">
        <v>48</v>
      </c>
      <c r="VOJ33" s="258" t="s">
        <v>27</v>
      </c>
      <c r="VOK33" s="260" t="s">
        <v>19</v>
      </c>
      <c r="VOL33" s="258" t="s">
        <v>18</v>
      </c>
      <c r="VOM33" s="261" t="s">
        <v>0</v>
      </c>
      <c r="VON33" s="262" t="s">
        <v>1</v>
      </c>
      <c r="VOO33" s="258" t="s">
        <v>2</v>
      </c>
      <c r="VOP33" s="258" t="s">
        <v>10</v>
      </c>
      <c r="VOQ33" s="262" t="s">
        <v>11</v>
      </c>
      <c r="VOR33" s="263" t="s">
        <v>12</v>
      </c>
      <c r="VOS33" s="258"/>
      <c r="VOT33" s="257" t="s">
        <v>13</v>
      </c>
      <c r="VOU33" s="257" t="s">
        <v>47</v>
      </c>
      <c r="VOV33" s="257" t="s">
        <v>26</v>
      </c>
      <c r="VOW33" s="258" t="s">
        <v>18</v>
      </c>
      <c r="VOX33" s="259" t="s">
        <v>19</v>
      </c>
      <c r="VOY33" s="14" t="s">
        <v>48</v>
      </c>
      <c r="VOZ33" s="258" t="s">
        <v>27</v>
      </c>
      <c r="VPA33" s="260" t="s">
        <v>19</v>
      </c>
      <c r="VPB33" s="258" t="s">
        <v>18</v>
      </c>
      <c r="VPC33" s="261" t="s">
        <v>0</v>
      </c>
      <c r="VPD33" s="262" t="s">
        <v>1</v>
      </c>
      <c r="VPE33" s="258" t="s">
        <v>2</v>
      </c>
      <c r="VPF33" s="258" t="s">
        <v>10</v>
      </c>
      <c r="VPG33" s="262" t="s">
        <v>11</v>
      </c>
      <c r="VPH33" s="263" t="s">
        <v>12</v>
      </c>
      <c r="VPI33" s="258"/>
      <c r="VPJ33" s="257" t="s">
        <v>13</v>
      </c>
      <c r="VPK33" s="257" t="s">
        <v>47</v>
      </c>
      <c r="VPL33" s="257" t="s">
        <v>26</v>
      </c>
      <c r="VPM33" s="258" t="s">
        <v>18</v>
      </c>
      <c r="VPN33" s="259" t="s">
        <v>19</v>
      </c>
      <c r="VPO33" s="14" t="s">
        <v>48</v>
      </c>
      <c r="VPP33" s="258" t="s">
        <v>27</v>
      </c>
      <c r="VPQ33" s="260" t="s">
        <v>19</v>
      </c>
      <c r="VPR33" s="258" t="s">
        <v>18</v>
      </c>
      <c r="VPS33" s="261" t="s">
        <v>0</v>
      </c>
      <c r="VPT33" s="262" t="s">
        <v>1</v>
      </c>
      <c r="VPU33" s="258" t="s">
        <v>2</v>
      </c>
      <c r="VPV33" s="258" t="s">
        <v>10</v>
      </c>
      <c r="VPW33" s="262" t="s">
        <v>11</v>
      </c>
      <c r="VPX33" s="263" t="s">
        <v>12</v>
      </c>
      <c r="VPY33" s="258"/>
      <c r="VPZ33" s="257" t="s">
        <v>13</v>
      </c>
      <c r="VQA33" s="257" t="s">
        <v>47</v>
      </c>
      <c r="VQB33" s="257" t="s">
        <v>26</v>
      </c>
      <c r="VQC33" s="258" t="s">
        <v>18</v>
      </c>
      <c r="VQD33" s="259" t="s">
        <v>19</v>
      </c>
      <c r="VQE33" s="14" t="s">
        <v>48</v>
      </c>
      <c r="VQF33" s="258" t="s">
        <v>27</v>
      </c>
      <c r="VQG33" s="260" t="s">
        <v>19</v>
      </c>
      <c r="VQH33" s="258" t="s">
        <v>18</v>
      </c>
      <c r="VQI33" s="261" t="s">
        <v>0</v>
      </c>
      <c r="VQJ33" s="262" t="s">
        <v>1</v>
      </c>
      <c r="VQK33" s="258" t="s">
        <v>2</v>
      </c>
      <c r="VQL33" s="258" t="s">
        <v>10</v>
      </c>
      <c r="VQM33" s="262" t="s">
        <v>11</v>
      </c>
      <c r="VQN33" s="263" t="s">
        <v>12</v>
      </c>
      <c r="VQO33" s="258"/>
      <c r="VQP33" s="257" t="s">
        <v>13</v>
      </c>
      <c r="VQQ33" s="257" t="s">
        <v>47</v>
      </c>
      <c r="VQR33" s="257" t="s">
        <v>26</v>
      </c>
      <c r="VQS33" s="258" t="s">
        <v>18</v>
      </c>
      <c r="VQT33" s="259" t="s">
        <v>19</v>
      </c>
      <c r="VQU33" s="14" t="s">
        <v>48</v>
      </c>
      <c r="VQV33" s="258" t="s">
        <v>27</v>
      </c>
      <c r="VQW33" s="260" t="s">
        <v>19</v>
      </c>
      <c r="VQX33" s="258" t="s">
        <v>18</v>
      </c>
      <c r="VQY33" s="261" t="s">
        <v>0</v>
      </c>
      <c r="VQZ33" s="262" t="s">
        <v>1</v>
      </c>
      <c r="VRA33" s="258" t="s">
        <v>2</v>
      </c>
      <c r="VRB33" s="258" t="s">
        <v>10</v>
      </c>
      <c r="VRC33" s="262" t="s">
        <v>11</v>
      </c>
      <c r="VRD33" s="263" t="s">
        <v>12</v>
      </c>
      <c r="VRE33" s="258"/>
      <c r="VRF33" s="257" t="s">
        <v>13</v>
      </c>
      <c r="VRG33" s="257" t="s">
        <v>47</v>
      </c>
      <c r="VRH33" s="257" t="s">
        <v>26</v>
      </c>
      <c r="VRI33" s="258" t="s">
        <v>18</v>
      </c>
      <c r="VRJ33" s="259" t="s">
        <v>19</v>
      </c>
      <c r="VRK33" s="14" t="s">
        <v>48</v>
      </c>
      <c r="VRL33" s="258" t="s">
        <v>27</v>
      </c>
      <c r="VRM33" s="260" t="s">
        <v>19</v>
      </c>
      <c r="VRN33" s="258" t="s">
        <v>18</v>
      </c>
      <c r="VRO33" s="261" t="s">
        <v>0</v>
      </c>
      <c r="VRP33" s="262" t="s">
        <v>1</v>
      </c>
      <c r="VRQ33" s="258" t="s">
        <v>2</v>
      </c>
      <c r="VRR33" s="258" t="s">
        <v>10</v>
      </c>
      <c r="VRS33" s="262" t="s">
        <v>11</v>
      </c>
      <c r="VRT33" s="263" t="s">
        <v>12</v>
      </c>
      <c r="VRU33" s="258"/>
      <c r="VRV33" s="257" t="s">
        <v>13</v>
      </c>
      <c r="VRW33" s="257" t="s">
        <v>47</v>
      </c>
      <c r="VRX33" s="257" t="s">
        <v>26</v>
      </c>
      <c r="VRY33" s="258" t="s">
        <v>18</v>
      </c>
      <c r="VRZ33" s="259" t="s">
        <v>19</v>
      </c>
      <c r="VSA33" s="14" t="s">
        <v>48</v>
      </c>
      <c r="VSB33" s="258" t="s">
        <v>27</v>
      </c>
      <c r="VSC33" s="260" t="s">
        <v>19</v>
      </c>
      <c r="VSD33" s="258" t="s">
        <v>18</v>
      </c>
      <c r="VSE33" s="261" t="s">
        <v>0</v>
      </c>
      <c r="VSF33" s="262" t="s">
        <v>1</v>
      </c>
      <c r="VSG33" s="258" t="s">
        <v>2</v>
      </c>
      <c r="VSH33" s="258" t="s">
        <v>10</v>
      </c>
      <c r="VSI33" s="262" t="s">
        <v>11</v>
      </c>
      <c r="VSJ33" s="263" t="s">
        <v>12</v>
      </c>
      <c r="VSK33" s="258"/>
      <c r="VSL33" s="257" t="s">
        <v>13</v>
      </c>
      <c r="VSM33" s="257" t="s">
        <v>47</v>
      </c>
      <c r="VSN33" s="257" t="s">
        <v>26</v>
      </c>
      <c r="VSO33" s="258" t="s">
        <v>18</v>
      </c>
      <c r="VSP33" s="259" t="s">
        <v>19</v>
      </c>
      <c r="VSQ33" s="14" t="s">
        <v>48</v>
      </c>
      <c r="VSR33" s="258" t="s">
        <v>27</v>
      </c>
      <c r="VSS33" s="260" t="s">
        <v>19</v>
      </c>
      <c r="VST33" s="258" t="s">
        <v>18</v>
      </c>
      <c r="VSU33" s="261" t="s">
        <v>0</v>
      </c>
      <c r="VSV33" s="262" t="s">
        <v>1</v>
      </c>
      <c r="VSW33" s="258" t="s">
        <v>2</v>
      </c>
      <c r="VSX33" s="258" t="s">
        <v>10</v>
      </c>
      <c r="VSY33" s="262" t="s">
        <v>11</v>
      </c>
      <c r="VSZ33" s="263" t="s">
        <v>12</v>
      </c>
      <c r="VTA33" s="258"/>
      <c r="VTB33" s="257" t="s">
        <v>13</v>
      </c>
      <c r="VTC33" s="257" t="s">
        <v>47</v>
      </c>
      <c r="VTD33" s="257" t="s">
        <v>26</v>
      </c>
      <c r="VTE33" s="258" t="s">
        <v>18</v>
      </c>
      <c r="VTF33" s="259" t="s">
        <v>19</v>
      </c>
      <c r="VTG33" s="14" t="s">
        <v>48</v>
      </c>
      <c r="VTH33" s="258" t="s">
        <v>27</v>
      </c>
      <c r="VTI33" s="260" t="s">
        <v>19</v>
      </c>
      <c r="VTJ33" s="258" t="s">
        <v>18</v>
      </c>
      <c r="VTK33" s="261" t="s">
        <v>0</v>
      </c>
      <c r="VTL33" s="262" t="s">
        <v>1</v>
      </c>
      <c r="VTM33" s="258" t="s">
        <v>2</v>
      </c>
      <c r="VTN33" s="258" t="s">
        <v>10</v>
      </c>
      <c r="VTO33" s="262" t="s">
        <v>11</v>
      </c>
      <c r="VTP33" s="263" t="s">
        <v>12</v>
      </c>
      <c r="VTQ33" s="258"/>
      <c r="VTR33" s="257" t="s">
        <v>13</v>
      </c>
      <c r="VTS33" s="257" t="s">
        <v>47</v>
      </c>
      <c r="VTT33" s="257" t="s">
        <v>26</v>
      </c>
      <c r="VTU33" s="258" t="s">
        <v>18</v>
      </c>
      <c r="VTV33" s="259" t="s">
        <v>19</v>
      </c>
      <c r="VTW33" s="14" t="s">
        <v>48</v>
      </c>
      <c r="VTX33" s="258" t="s">
        <v>27</v>
      </c>
      <c r="VTY33" s="260" t="s">
        <v>19</v>
      </c>
      <c r="VTZ33" s="258" t="s">
        <v>18</v>
      </c>
      <c r="VUA33" s="261" t="s">
        <v>0</v>
      </c>
      <c r="VUB33" s="262" t="s">
        <v>1</v>
      </c>
      <c r="VUC33" s="258" t="s">
        <v>2</v>
      </c>
      <c r="VUD33" s="258" t="s">
        <v>10</v>
      </c>
      <c r="VUE33" s="262" t="s">
        <v>11</v>
      </c>
      <c r="VUF33" s="263" t="s">
        <v>12</v>
      </c>
      <c r="VUG33" s="258"/>
      <c r="VUH33" s="257" t="s">
        <v>13</v>
      </c>
      <c r="VUI33" s="257" t="s">
        <v>47</v>
      </c>
      <c r="VUJ33" s="257" t="s">
        <v>26</v>
      </c>
      <c r="VUK33" s="258" t="s">
        <v>18</v>
      </c>
      <c r="VUL33" s="259" t="s">
        <v>19</v>
      </c>
      <c r="VUM33" s="14" t="s">
        <v>48</v>
      </c>
      <c r="VUN33" s="258" t="s">
        <v>27</v>
      </c>
      <c r="VUO33" s="260" t="s">
        <v>19</v>
      </c>
      <c r="VUP33" s="258" t="s">
        <v>18</v>
      </c>
      <c r="VUQ33" s="261" t="s">
        <v>0</v>
      </c>
      <c r="VUR33" s="262" t="s">
        <v>1</v>
      </c>
      <c r="VUS33" s="258" t="s">
        <v>2</v>
      </c>
      <c r="VUT33" s="258" t="s">
        <v>10</v>
      </c>
      <c r="VUU33" s="262" t="s">
        <v>11</v>
      </c>
      <c r="VUV33" s="263" t="s">
        <v>12</v>
      </c>
      <c r="VUW33" s="258"/>
      <c r="VUX33" s="257" t="s">
        <v>13</v>
      </c>
      <c r="VUY33" s="257" t="s">
        <v>47</v>
      </c>
      <c r="VUZ33" s="257" t="s">
        <v>26</v>
      </c>
      <c r="VVA33" s="258" t="s">
        <v>18</v>
      </c>
      <c r="VVB33" s="259" t="s">
        <v>19</v>
      </c>
      <c r="VVC33" s="14" t="s">
        <v>48</v>
      </c>
      <c r="VVD33" s="258" t="s">
        <v>27</v>
      </c>
      <c r="VVE33" s="260" t="s">
        <v>19</v>
      </c>
      <c r="VVF33" s="258" t="s">
        <v>18</v>
      </c>
      <c r="VVG33" s="261" t="s">
        <v>0</v>
      </c>
      <c r="VVH33" s="262" t="s">
        <v>1</v>
      </c>
      <c r="VVI33" s="258" t="s">
        <v>2</v>
      </c>
      <c r="VVJ33" s="258" t="s">
        <v>10</v>
      </c>
      <c r="VVK33" s="262" t="s">
        <v>11</v>
      </c>
      <c r="VVL33" s="263" t="s">
        <v>12</v>
      </c>
      <c r="VVM33" s="258"/>
      <c r="VVN33" s="257" t="s">
        <v>13</v>
      </c>
      <c r="VVO33" s="257" t="s">
        <v>47</v>
      </c>
      <c r="VVP33" s="257" t="s">
        <v>26</v>
      </c>
      <c r="VVQ33" s="258" t="s">
        <v>18</v>
      </c>
      <c r="VVR33" s="259" t="s">
        <v>19</v>
      </c>
      <c r="VVS33" s="14" t="s">
        <v>48</v>
      </c>
      <c r="VVT33" s="258" t="s">
        <v>27</v>
      </c>
      <c r="VVU33" s="260" t="s">
        <v>19</v>
      </c>
      <c r="VVV33" s="258" t="s">
        <v>18</v>
      </c>
      <c r="VVW33" s="261" t="s">
        <v>0</v>
      </c>
      <c r="VVX33" s="262" t="s">
        <v>1</v>
      </c>
      <c r="VVY33" s="258" t="s">
        <v>2</v>
      </c>
      <c r="VVZ33" s="258" t="s">
        <v>10</v>
      </c>
      <c r="VWA33" s="262" t="s">
        <v>11</v>
      </c>
      <c r="VWB33" s="263" t="s">
        <v>12</v>
      </c>
      <c r="VWC33" s="258"/>
      <c r="VWD33" s="257" t="s">
        <v>13</v>
      </c>
      <c r="VWE33" s="257" t="s">
        <v>47</v>
      </c>
      <c r="VWF33" s="257" t="s">
        <v>26</v>
      </c>
      <c r="VWG33" s="258" t="s">
        <v>18</v>
      </c>
      <c r="VWH33" s="259" t="s">
        <v>19</v>
      </c>
      <c r="VWI33" s="14" t="s">
        <v>48</v>
      </c>
      <c r="VWJ33" s="258" t="s">
        <v>27</v>
      </c>
      <c r="VWK33" s="260" t="s">
        <v>19</v>
      </c>
      <c r="VWL33" s="258" t="s">
        <v>18</v>
      </c>
      <c r="VWM33" s="261" t="s">
        <v>0</v>
      </c>
      <c r="VWN33" s="262" t="s">
        <v>1</v>
      </c>
      <c r="VWO33" s="258" t="s">
        <v>2</v>
      </c>
      <c r="VWP33" s="258" t="s">
        <v>10</v>
      </c>
      <c r="VWQ33" s="262" t="s">
        <v>11</v>
      </c>
      <c r="VWR33" s="263" t="s">
        <v>12</v>
      </c>
      <c r="VWS33" s="258"/>
      <c r="VWT33" s="257" t="s">
        <v>13</v>
      </c>
      <c r="VWU33" s="257" t="s">
        <v>47</v>
      </c>
      <c r="VWV33" s="257" t="s">
        <v>26</v>
      </c>
      <c r="VWW33" s="258" t="s">
        <v>18</v>
      </c>
      <c r="VWX33" s="259" t="s">
        <v>19</v>
      </c>
      <c r="VWY33" s="14" t="s">
        <v>48</v>
      </c>
      <c r="VWZ33" s="258" t="s">
        <v>27</v>
      </c>
      <c r="VXA33" s="260" t="s">
        <v>19</v>
      </c>
      <c r="VXB33" s="258" t="s">
        <v>18</v>
      </c>
      <c r="VXC33" s="261" t="s">
        <v>0</v>
      </c>
      <c r="VXD33" s="262" t="s">
        <v>1</v>
      </c>
      <c r="VXE33" s="258" t="s">
        <v>2</v>
      </c>
      <c r="VXF33" s="258" t="s">
        <v>10</v>
      </c>
      <c r="VXG33" s="262" t="s">
        <v>11</v>
      </c>
      <c r="VXH33" s="263" t="s">
        <v>12</v>
      </c>
      <c r="VXI33" s="258"/>
      <c r="VXJ33" s="257" t="s">
        <v>13</v>
      </c>
      <c r="VXK33" s="257" t="s">
        <v>47</v>
      </c>
      <c r="VXL33" s="257" t="s">
        <v>26</v>
      </c>
      <c r="VXM33" s="258" t="s">
        <v>18</v>
      </c>
      <c r="VXN33" s="259" t="s">
        <v>19</v>
      </c>
      <c r="VXO33" s="14" t="s">
        <v>48</v>
      </c>
      <c r="VXP33" s="258" t="s">
        <v>27</v>
      </c>
      <c r="VXQ33" s="260" t="s">
        <v>19</v>
      </c>
      <c r="VXR33" s="258" t="s">
        <v>18</v>
      </c>
      <c r="VXS33" s="261" t="s">
        <v>0</v>
      </c>
      <c r="VXT33" s="262" t="s">
        <v>1</v>
      </c>
      <c r="VXU33" s="258" t="s">
        <v>2</v>
      </c>
      <c r="VXV33" s="258" t="s">
        <v>10</v>
      </c>
      <c r="VXW33" s="262" t="s">
        <v>11</v>
      </c>
      <c r="VXX33" s="263" t="s">
        <v>12</v>
      </c>
      <c r="VXY33" s="258"/>
      <c r="VXZ33" s="257" t="s">
        <v>13</v>
      </c>
      <c r="VYA33" s="257" t="s">
        <v>47</v>
      </c>
      <c r="VYB33" s="257" t="s">
        <v>26</v>
      </c>
      <c r="VYC33" s="258" t="s">
        <v>18</v>
      </c>
      <c r="VYD33" s="259" t="s">
        <v>19</v>
      </c>
      <c r="VYE33" s="14" t="s">
        <v>48</v>
      </c>
      <c r="VYF33" s="258" t="s">
        <v>27</v>
      </c>
      <c r="VYG33" s="260" t="s">
        <v>19</v>
      </c>
      <c r="VYH33" s="258" t="s">
        <v>18</v>
      </c>
      <c r="VYI33" s="261" t="s">
        <v>0</v>
      </c>
      <c r="VYJ33" s="262" t="s">
        <v>1</v>
      </c>
      <c r="VYK33" s="258" t="s">
        <v>2</v>
      </c>
      <c r="VYL33" s="258" t="s">
        <v>10</v>
      </c>
      <c r="VYM33" s="262" t="s">
        <v>11</v>
      </c>
      <c r="VYN33" s="263" t="s">
        <v>12</v>
      </c>
      <c r="VYO33" s="258"/>
      <c r="VYP33" s="257" t="s">
        <v>13</v>
      </c>
      <c r="VYQ33" s="257" t="s">
        <v>47</v>
      </c>
      <c r="VYR33" s="257" t="s">
        <v>26</v>
      </c>
      <c r="VYS33" s="258" t="s">
        <v>18</v>
      </c>
      <c r="VYT33" s="259" t="s">
        <v>19</v>
      </c>
      <c r="VYU33" s="14" t="s">
        <v>48</v>
      </c>
      <c r="VYV33" s="258" t="s">
        <v>27</v>
      </c>
      <c r="VYW33" s="260" t="s">
        <v>19</v>
      </c>
      <c r="VYX33" s="258" t="s">
        <v>18</v>
      </c>
      <c r="VYY33" s="261" t="s">
        <v>0</v>
      </c>
      <c r="VYZ33" s="262" t="s">
        <v>1</v>
      </c>
      <c r="VZA33" s="258" t="s">
        <v>2</v>
      </c>
      <c r="VZB33" s="258" t="s">
        <v>10</v>
      </c>
      <c r="VZC33" s="262" t="s">
        <v>11</v>
      </c>
      <c r="VZD33" s="263" t="s">
        <v>12</v>
      </c>
      <c r="VZE33" s="258"/>
      <c r="VZF33" s="257" t="s">
        <v>13</v>
      </c>
      <c r="VZG33" s="257" t="s">
        <v>47</v>
      </c>
      <c r="VZH33" s="257" t="s">
        <v>26</v>
      </c>
      <c r="VZI33" s="258" t="s">
        <v>18</v>
      </c>
      <c r="VZJ33" s="259" t="s">
        <v>19</v>
      </c>
      <c r="VZK33" s="14" t="s">
        <v>48</v>
      </c>
      <c r="VZL33" s="258" t="s">
        <v>27</v>
      </c>
      <c r="VZM33" s="260" t="s">
        <v>19</v>
      </c>
      <c r="VZN33" s="258" t="s">
        <v>18</v>
      </c>
      <c r="VZO33" s="261" t="s">
        <v>0</v>
      </c>
      <c r="VZP33" s="262" t="s">
        <v>1</v>
      </c>
      <c r="VZQ33" s="258" t="s">
        <v>2</v>
      </c>
      <c r="VZR33" s="258" t="s">
        <v>10</v>
      </c>
      <c r="VZS33" s="262" t="s">
        <v>11</v>
      </c>
      <c r="VZT33" s="263" t="s">
        <v>12</v>
      </c>
      <c r="VZU33" s="258"/>
      <c r="VZV33" s="257" t="s">
        <v>13</v>
      </c>
      <c r="VZW33" s="257" t="s">
        <v>47</v>
      </c>
      <c r="VZX33" s="257" t="s">
        <v>26</v>
      </c>
      <c r="VZY33" s="258" t="s">
        <v>18</v>
      </c>
      <c r="VZZ33" s="259" t="s">
        <v>19</v>
      </c>
      <c r="WAA33" s="14" t="s">
        <v>48</v>
      </c>
      <c r="WAB33" s="258" t="s">
        <v>27</v>
      </c>
      <c r="WAC33" s="260" t="s">
        <v>19</v>
      </c>
      <c r="WAD33" s="258" t="s">
        <v>18</v>
      </c>
      <c r="WAE33" s="261" t="s">
        <v>0</v>
      </c>
      <c r="WAF33" s="262" t="s">
        <v>1</v>
      </c>
      <c r="WAG33" s="258" t="s">
        <v>2</v>
      </c>
      <c r="WAH33" s="258" t="s">
        <v>10</v>
      </c>
      <c r="WAI33" s="262" t="s">
        <v>11</v>
      </c>
      <c r="WAJ33" s="263" t="s">
        <v>12</v>
      </c>
      <c r="WAK33" s="258"/>
      <c r="WAL33" s="257" t="s">
        <v>13</v>
      </c>
      <c r="WAM33" s="257" t="s">
        <v>47</v>
      </c>
      <c r="WAN33" s="257" t="s">
        <v>26</v>
      </c>
      <c r="WAO33" s="258" t="s">
        <v>18</v>
      </c>
      <c r="WAP33" s="259" t="s">
        <v>19</v>
      </c>
      <c r="WAQ33" s="14" t="s">
        <v>48</v>
      </c>
      <c r="WAR33" s="258" t="s">
        <v>27</v>
      </c>
      <c r="WAS33" s="260" t="s">
        <v>19</v>
      </c>
      <c r="WAT33" s="258" t="s">
        <v>18</v>
      </c>
      <c r="WAU33" s="261" t="s">
        <v>0</v>
      </c>
      <c r="WAV33" s="262" t="s">
        <v>1</v>
      </c>
      <c r="WAW33" s="258" t="s">
        <v>2</v>
      </c>
      <c r="WAX33" s="258" t="s">
        <v>10</v>
      </c>
      <c r="WAY33" s="262" t="s">
        <v>11</v>
      </c>
      <c r="WAZ33" s="263" t="s">
        <v>12</v>
      </c>
      <c r="WBA33" s="258"/>
      <c r="WBB33" s="257" t="s">
        <v>13</v>
      </c>
      <c r="WBC33" s="257" t="s">
        <v>47</v>
      </c>
      <c r="WBD33" s="257" t="s">
        <v>26</v>
      </c>
      <c r="WBE33" s="258" t="s">
        <v>18</v>
      </c>
      <c r="WBF33" s="259" t="s">
        <v>19</v>
      </c>
      <c r="WBG33" s="14" t="s">
        <v>48</v>
      </c>
      <c r="WBH33" s="258" t="s">
        <v>27</v>
      </c>
      <c r="WBI33" s="260" t="s">
        <v>19</v>
      </c>
      <c r="WBJ33" s="258" t="s">
        <v>18</v>
      </c>
      <c r="WBK33" s="261" t="s">
        <v>0</v>
      </c>
      <c r="WBL33" s="262" t="s">
        <v>1</v>
      </c>
      <c r="WBM33" s="258" t="s">
        <v>2</v>
      </c>
      <c r="WBN33" s="258" t="s">
        <v>10</v>
      </c>
      <c r="WBO33" s="262" t="s">
        <v>11</v>
      </c>
      <c r="WBP33" s="263" t="s">
        <v>12</v>
      </c>
      <c r="WBQ33" s="258"/>
      <c r="WBR33" s="257" t="s">
        <v>13</v>
      </c>
      <c r="WBS33" s="257" t="s">
        <v>47</v>
      </c>
      <c r="WBT33" s="257" t="s">
        <v>26</v>
      </c>
      <c r="WBU33" s="258" t="s">
        <v>18</v>
      </c>
      <c r="WBV33" s="259" t="s">
        <v>19</v>
      </c>
      <c r="WBW33" s="14" t="s">
        <v>48</v>
      </c>
      <c r="WBX33" s="258" t="s">
        <v>27</v>
      </c>
      <c r="WBY33" s="260" t="s">
        <v>19</v>
      </c>
      <c r="WBZ33" s="258" t="s">
        <v>18</v>
      </c>
      <c r="WCA33" s="261" t="s">
        <v>0</v>
      </c>
      <c r="WCB33" s="262" t="s">
        <v>1</v>
      </c>
      <c r="WCC33" s="258" t="s">
        <v>2</v>
      </c>
      <c r="WCD33" s="258" t="s">
        <v>10</v>
      </c>
      <c r="WCE33" s="262" t="s">
        <v>11</v>
      </c>
      <c r="WCF33" s="263" t="s">
        <v>12</v>
      </c>
      <c r="WCG33" s="258"/>
      <c r="WCH33" s="257" t="s">
        <v>13</v>
      </c>
      <c r="WCI33" s="257" t="s">
        <v>47</v>
      </c>
      <c r="WCJ33" s="257" t="s">
        <v>26</v>
      </c>
      <c r="WCK33" s="258" t="s">
        <v>18</v>
      </c>
      <c r="WCL33" s="259" t="s">
        <v>19</v>
      </c>
      <c r="WCM33" s="14" t="s">
        <v>48</v>
      </c>
      <c r="WCN33" s="258" t="s">
        <v>27</v>
      </c>
      <c r="WCO33" s="260" t="s">
        <v>19</v>
      </c>
      <c r="WCP33" s="258" t="s">
        <v>18</v>
      </c>
      <c r="WCQ33" s="261" t="s">
        <v>0</v>
      </c>
      <c r="WCR33" s="262" t="s">
        <v>1</v>
      </c>
      <c r="WCS33" s="258" t="s">
        <v>2</v>
      </c>
      <c r="WCT33" s="258" t="s">
        <v>10</v>
      </c>
      <c r="WCU33" s="262" t="s">
        <v>11</v>
      </c>
      <c r="WCV33" s="263" t="s">
        <v>12</v>
      </c>
      <c r="WCW33" s="258"/>
      <c r="WCX33" s="257" t="s">
        <v>13</v>
      </c>
      <c r="WCY33" s="257" t="s">
        <v>47</v>
      </c>
      <c r="WCZ33" s="257" t="s">
        <v>26</v>
      </c>
      <c r="WDA33" s="258" t="s">
        <v>18</v>
      </c>
      <c r="WDB33" s="259" t="s">
        <v>19</v>
      </c>
      <c r="WDC33" s="14" t="s">
        <v>48</v>
      </c>
      <c r="WDD33" s="258" t="s">
        <v>27</v>
      </c>
      <c r="WDE33" s="260" t="s">
        <v>19</v>
      </c>
      <c r="WDF33" s="258" t="s">
        <v>18</v>
      </c>
      <c r="WDG33" s="261" t="s">
        <v>0</v>
      </c>
      <c r="WDH33" s="262" t="s">
        <v>1</v>
      </c>
      <c r="WDI33" s="258" t="s">
        <v>2</v>
      </c>
      <c r="WDJ33" s="258" t="s">
        <v>10</v>
      </c>
      <c r="WDK33" s="262" t="s">
        <v>11</v>
      </c>
      <c r="WDL33" s="263" t="s">
        <v>12</v>
      </c>
      <c r="WDM33" s="258"/>
      <c r="WDN33" s="257" t="s">
        <v>13</v>
      </c>
      <c r="WDO33" s="257" t="s">
        <v>47</v>
      </c>
      <c r="WDP33" s="257" t="s">
        <v>26</v>
      </c>
      <c r="WDQ33" s="258" t="s">
        <v>18</v>
      </c>
      <c r="WDR33" s="259" t="s">
        <v>19</v>
      </c>
      <c r="WDS33" s="14" t="s">
        <v>48</v>
      </c>
      <c r="WDT33" s="258" t="s">
        <v>27</v>
      </c>
      <c r="WDU33" s="260" t="s">
        <v>19</v>
      </c>
      <c r="WDV33" s="258" t="s">
        <v>18</v>
      </c>
      <c r="WDW33" s="261" t="s">
        <v>0</v>
      </c>
      <c r="WDX33" s="262" t="s">
        <v>1</v>
      </c>
      <c r="WDY33" s="258" t="s">
        <v>2</v>
      </c>
      <c r="WDZ33" s="258" t="s">
        <v>10</v>
      </c>
      <c r="WEA33" s="262" t="s">
        <v>11</v>
      </c>
      <c r="WEB33" s="263" t="s">
        <v>12</v>
      </c>
      <c r="WEC33" s="258"/>
      <c r="WED33" s="257" t="s">
        <v>13</v>
      </c>
      <c r="WEE33" s="257" t="s">
        <v>47</v>
      </c>
      <c r="WEF33" s="257" t="s">
        <v>26</v>
      </c>
      <c r="WEG33" s="258" t="s">
        <v>18</v>
      </c>
      <c r="WEH33" s="259" t="s">
        <v>19</v>
      </c>
      <c r="WEI33" s="14" t="s">
        <v>48</v>
      </c>
      <c r="WEJ33" s="258" t="s">
        <v>27</v>
      </c>
      <c r="WEK33" s="260" t="s">
        <v>19</v>
      </c>
      <c r="WEL33" s="258" t="s">
        <v>18</v>
      </c>
      <c r="WEM33" s="261" t="s">
        <v>0</v>
      </c>
      <c r="WEN33" s="262" t="s">
        <v>1</v>
      </c>
      <c r="WEO33" s="258" t="s">
        <v>2</v>
      </c>
      <c r="WEP33" s="258" t="s">
        <v>10</v>
      </c>
      <c r="WEQ33" s="262" t="s">
        <v>11</v>
      </c>
      <c r="WER33" s="263" t="s">
        <v>12</v>
      </c>
      <c r="WES33" s="258"/>
      <c r="WET33" s="257" t="s">
        <v>13</v>
      </c>
      <c r="WEU33" s="257" t="s">
        <v>47</v>
      </c>
      <c r="WEV33" s="257" t="s">
        <v>26</v>
      </c>
      <c r="WEW33" s="258" t="s">
        <v>18</v>
      </c>
      <c r="WEX33" s="259" t="s">
        <v>19</v>
      </c>
      <c r="WEY33" s="14" t="s">
        <v>48</v>
      </c>
      <c r="WEZ33" s="258" t="s">
        <v>27</v>
      </c>
      <c r="WFA33" s="260" t="s">
        <v>19</v>
      </c>
      <c r="WFB33" s="258" t="s">
        <v>18</v>
      </c>
      <c r="WFC33" s="261" t="s">
        <v>0</v>
      </c>
      <c r="WFD33" s="262" t="s">
        <v>1</v>
      </c>
      <c r="WFE33" s="258" t="s">
        <v>2</v>
      </c>
      <c r="WFF33" s="258" t="s">
        <v>10</v>
      </c>
      <c r="WFG33" s="262" t="s">
        <v>11</v>
      </c>
      <c r="WFH33" s="263" t="s">
        <v>12</v>
      </c>
      <c r="WFI33" s="258"/>
      <c r="WFJ33" s="257" t="s">
        <v>13</v>
      </c>
      <c r="WFK33" s="257" t="s">
        <v>47</v>
      </c>
      <c r="WFL33" s="257" t="s">
        <v>26</v>
      </c>
      <c r="WFM33" s="258" t="s">
        <v>18</v>
      </c>
      <c r="WFN33" s="259" t="s">
        <v>19</v>
      </c>
      <c r="WFO33" s="14" t="s">
        <v>48</v>
      </c>
      <c r="WFP33" s="258" t="s">
        <v>27</v>
      </c>
      <c r="WFQ33" s="260" t="s">
        <v>19</v>
      </c>
      <c r="WFR33" s="258" t="s">
        <v>18</v>
      </c>
      <c r="WFS33" s="261" t="s">
        <v>0</v>
      </c>
      <c r="WFT33" s="262" t="s">
        <v>1</v>
      </c>
      <c r="WFU33" s="258" t="s">
        <v>2</v>
      </c>
      <c r="WFV33" s="258" t="s">
        <v>10</v>
      </c>
      <c r="WFW33" s="262" t="s">
        <v>11</v>
      </c>
      <c r="WFX33" s="263" t="s">
        <v>12</v>
      </c>
      <c r="WFY33" s="258"/>
      <c r="WFZ33" s="257" t="s">
        <v>13</v>
      </c>
      <c r="WGA33" s="257" t="s">
        <v>47</v>
      </c>
      <c r="WGB33" s="257" t="s">
        <v>26</v>
      </c>
      <c r="WGC33" s="258" t="s">
        <v>18</v>
      </c>
      <c r="WGD33" s="259" t="s">
        <v>19</v>
      </c>
      <c r="WGE33" s="14" t="s">
        <v>48</v>
      </c>
      <c r="WGF33" s="258" t="s">
        <v>27</v>
      </c>
      <c r="WGG33" s="260" t="s">
        <v>19</v>
      </c>
      <c r="WGH33" s="258" t="s">
        <v>18</v>
      </c>
      <c r="WGI33" s="261" t="s">
        <v>0</v>
      </c>
      <c r="WGJ33" s="262" t="s">
        <v>1</v>
      </c>
      <c r="WGK33" s="258" t="s">
        <v>2</v>
      </c>
      <c r="WGL33" s="258" t="s">
        <v>10</v>
      </c>
      <c r="WGM33" s="262" t="s">
        <v>11</v>
      </c>
      <c r="WGN33" s="263" t="s">
        <v>12</v>
      </c>
      <c r="WGO33" s="258"/>
      <c r="WGP33" s="257" t="s">
        <v>13</v>
      </c>
      <c r="WGQ33" s="257" t="s">
        <v>47</v>
      </c>
      <c r="WGR33" s="257" t="s">
        <v>26</v>
      </c>
      <c r="WGS33" s="258" t="s">
        <v>18</v>
      </c>
      <c r="WGT33" s="259" t="s">
        <v>19</v>
      </c>
      <c r="WGU33" s="14" t="s">
        <v>48</v>
      </c>
      <c r="WGV33" s="258" t="s">
        <v>27</v>
      </c>
      <c r="WGW33" s="260" t="s">
        <v>19</v>
      </c>
      <c r="WGX33" s="258" t="s">
        <v>18</v>
      </c>
      <c r="WGY33" s="261" t="s">
        <v>0</v>
      </c>
      <c r="WGZ33" s="262" t="s">
        <v>1</v>
      </c>
      <c r="WHA33" s="258" t="s">
        <v>2</v>
      </c>
      <c r="WHB33" s="258" t="s">
        <v>10</v>
      </c>
      <c r="WHC33" s="262" t="s">
        <v>11</v>
      </c>
      <c r="WHD33" s="263" t="s">
        <v>12</v>
      </c>
      <c r="WHE33" s="258"/>
      <c r="WHF33" s="257" t="s">
        <v>13</v>
      </c>
      <c r="WHG33" s="257" t="s">
        <v>47</v>
      </c>
      <c r="WHH33" s="257" t="s">
        <v>26</v>
      </c>
      <c r="WHI33" s="258" t="s">
        <v>18</v>
      </c>
      <c r="WHJ33" s="259" t="s">
        <v>19</v>
      </c>
      <c r="WHK33" s="14" t="s">
        <v>48</v>
      </c>
      <c r="WHL33" s="258" t="s">
        <v>27</v>
      </c>
      <c r="WHM33" s="260" t="s">
        <v>19</v>
      </c>
      <c r="WHN33" s="258" t="s">
        <v>18</v>
      </c>
      <c r="WHO33" s="261" t="s">
        <v>0</v>
      </c>
      <c r="WHP33" s="262" t="s">
        <v>1</v>
      </c>
      <c r="WHQ33" s="258" t="s">
        <v>2</v>
      </c>
      <c r="WHR33" s="258" t="s">
        <v>10</v>
      </c>
      <c r="WHS33" s="262" t="s">
        <v>11</v>
      </c>
      <c r="WHT33" s="263" t="s">
        <v>12</v>
      </c>
      <c r="WHU33" s="258"/>
      <c r="WHV33" s="257" t="s">
        <v>13</v>
      </c>
      <c r="WHW33" s="257" t="s">
        <v>47</v>
      </c>
      <c r="WHX33" s="257" t="s">
        <v>26</v>
      </c>
      <c r="WHY33" s="258" t="s">
        <v>18</v>
      </c>
      <c r="WHZ33" s="259" t="s">
        <v>19</v>
      </c>
      <c r="WIA33" s="14" t="s">
        <v>48</v>
      </c>
      <c r="WIB33" s="258" t="s">
        <v>27</v>
      </c>
      <c r="WIC33" s="260" t="s">
        <v>19</v>
      </c>
      <c r="WID33" s="258" t="s">
        <v>18</v>
      </c>
      <c r="WIE33" s="261" t="s">
        <v>0</v>
      </c>
      <c r="WIF33" s="262" t="s">
        <v>1</v>
      </c>
      <c r="WIG33" s="258" t="s">
        <v>2</v>
      </c>
      <c r="WIH33" s="258" t="s">
        <v>10</v>
      </c>
      <c r="WII33" s="262" t="s">
        <v>11</v>
      </c>
      <c r="WIJ33" s="263" t="s">
        <v>12</v>
      </c>
      <c r="WIK33" s="258"/>
      <c r="WIL33" s="257" t="s">
        <v>13</v>
      </c>
      <c r="WIM33" s="257" t="s">
        <v>47</v>
      </c>
      <c r="WIN33" s="257" t="s">
        <v>26</v>
      </c>
      <c r="WIO33" s="258" t="s">
        <v>18</v>
      </c>
      <c r="WIP33" s="259" t="s">
        <v>19</v>
      </c>
      <c r="WIQ33" s="14" t="s">
        <v>48</v>
      </c>
      <c r="WIR33" s="258" t="s">
        <v>27</v>
      </c>
      <c r="WIS33" s="260" t="s">
        <v>19</v>
      </c>
      <c r="WIT33" s="258" t="s">
        <v>18</v>
      </c>
      <c r="WIU33" s="261" t="s">
        <v>0</v>
      </c>
      <c r="WIV33" s="262" t="s">
        <v>1</v>
      </c>
      <c r="WIW33" s="258" t="s">
        <v>2</v>
      </c>
      <c r="WIX33" s="258" t="s">
        <v>10</v>
      </c>
      <c r="WIY33" s="262" t="s">
        <v>11</v>
      </c>
      <c r="WIZ33" s="263" t="s">
        <v>12</v>
      </c>
      <c r="WJA33" s="258"/>
      <c r="WJB33" s="257" t="s">
        <v>13</v>
      </c>
      <c r="WJC33" s="257" t="s">
        <v>47</v>
      </c>
      <c r="WJD33" s="257" t="s">
        <v>26</v>
      </c>
      <c r="WJE33" s="258" t="s">
        <v>18</v>
      </c>
      <c r="WJF33" s="259" t="s">
        <v>19</v>
      </c>
      <c r="WJG33" s="14" t="s">
        <v>48</v>
      </c>
      <c r="WJH33" s="258" t="s">
        <v>27</v>
      </c>
      <c r="WJI33" s="260" t="s">
        <v>19</v>
      </c>
      <c r="WJJ33" s="258" t="s">
        <v>18</v>
      </c>
      <c r="WJK33" s="261" t="s">
        <v>0</v>
      </c>
      <c r="WJL33" s="262" t="s">
        <v>1</v>
      </c>
      <c r="WJM33" s="258" t="s">
        <v>2</v>
      </c>
      <c r="WJN33" s="258" t="s">
        <v>10</v>
      </c>
      <c r="WJO33" s="262" t="s">
        <v>11</v>
      </c>
      <c r="WJP33" s="263" t="s">
        <v>12</v>
      </c>
      <c r="WJQ33" s="258"/>
      <c r="WJR33" s="257" t="s">
        <v>13</v>
      </c>
      <c r="WJS33" s="257" t="s">
        <v>47</v>
      </c>
      <c r="WJT33" s="257" t="s">
        <v>26</v>
      </c>
      <c r="WJU33" s="258" t="s">
        <v>18</v>
      </c>
      <c r="WJV33" s="259" t="s">
        <v>19</v>
      </c>
      <c r="WJW33" s="14" t="s">
        <v>48</v>
      </c>
      <c r="WJX33" s="258" t="s">
        <v>27</v>
      </c>
      <c r="WJY33" s="260" t="s">
        <v>19</v>
      </c>
      <c r="WJZ33" s="258" t="s">
        <v>18</v>
      </c>
      <c r="WKA33" s="261" t="s">
        <v>0</v>
      </c>
      <c r="WKB33" s="262" t="s">
        <v>1</v>
      </c>
      <c r="WKC33" s="258" t="s">
        <v>2</v>
      </c>
      <c r="WKD33" s="258" t="s">
        <v>10</v>
      </c>
      <c r="WKE33" s="262" t="s">
        <v>11</v>
      </c>
      <c r="WKF33" s="263" t="s">
        <v>12</v>
      </c>
      <c r="WKG33" s="258"/>
      <c r="WKH33" s="257" t="s">
        <v>13</v>
      </c>
      <c r="WKI33" s="257" t="s">
        <v>47</v>
      </c>
      <c r="WKJ33" s="257" t="s">
        <v>26</v>
      </c>
      <c r="WKK33" s="258" t="s">
        <v>18</v>
      </c>
      <c r="WKL33" s="259" t="s">
        <v>19</v>
      </c>
      <c r="WKM33" s="14" t="s">
        <v>48</v>
      </c>
      <c r="WKN33" s="258" t="s">
        <v>27</v>
      </c>
      <c r="WKO33" s="260" t="s">
        <v>19</v>
      </c>
      <c r="WKP33" s="258" t="s">
        <v>18</v>
      </c>
      <c r="WKQ33" s="261" t="s">
        <v>0</v>
      </c>
      <c r="WKR33" s="262" t="s">
        <v>1</v>
      </c>
      <c r="WKS33" s="258" t="s">
        <v>2</v>
      </c>
      <c r="WKT33" s="258" t="s">
        <v>10</v>
      </c>
      <c r="WKU33" s="262" t="s">
        <v>11</v>
      </c>
      <c r="WKV33" s="263" t="s">
        <v>12</v>
      </c>
      <c r="WKW33" s="258"/>
      <c r="WKX33" s="257" t="s">
        <v>13</v>
      </c>
      <c r="WKY33" s="257" t="s">
        <v>47</v>
      </c>
      <c r="WKZ33" s="257" t="s">
        <v>26</v>
      </c>
      <c r="WLA33" s="258" t="s">
        <v>18</v>
      </c>
      <c r="WLB33" s="259" t="s">
        <v>19</v>
      </c>
      <c r="WLC33" s="14" t="s">
        <v>48</v>
      </c>
      <c r="WLD33" s="258" t="s">
        <v>27</v>
      </c>
      <c r="WLE33" s="260" t="s">
        <v>19</v>
      </c>
      <c r="WLF33" s="258" t="s">
        <v>18</v>
      </c>
      <c r="WLG33" s="261" t="s">
        <v>0</v>
      </c>
      <c r="WLH33" s="262" t="s">
        <v>1</v>
      </c>
      <c r="WLI33" s="258" t="s">
        <v>2</v>
      </c>
      <c r="WLJ33" s="258" t="s">
        <v>10</v>
      </c>
      <c r="WLK33" s="262" t="s">
        <v>11</v>
      </c>
      <c r="WLL33" s="263" t="s">
        <v>12</v>
      </c>
      <c r="WLM33" s="258"/>
      <c r="WLN33" s="257" t="s">
        <v>13</v>
      </c>
      <c r="WLO33" s="257" t="s">
        <v>47</v>
      </c>
      <c r="WLP33" s="257" t="s">
        <v>26</v>
      </c>
      <c r="WLQ33" s="258" t="s">
        <v>18</v>
      </c>
      <c r="WLR33" s="259" t="s">
        <v>19</v>
      </c>
      <c r="WLS33" s="14" t="s">
        <v>48</v>
      </c>
      <c r="WLT33" s="258" t="s">
        <v>27</v>
      </c>
      <c r="WLU33" s="260" t="s">
        <v>19</v>
      </c>
      <c r="WLV33" s="258" t="s">
        <v>18</v>
      </c>
      <c r="WLW33" s="261" t="s">
        <v>0</v>
      </c>
      <c r="WLX33" s="262" t="s">
        <v>1</v>
      </c>
      <c r="WLY33" s="258" t="s">
        <v>2</v>
      </c>
      <c r="WLZ33" s="258" t="s">
        <v>10</v>
      </c>
      <c r="WMA33" s="262" t="s">
        <v>11</v>
      </c>
      <c r="WMB33" s="263" t="s">
        <v>12</v>
      </c>
      <c r="WMC33" s="258"/>
      <c r="WMD33" s="257" t="s">
        <v>13</v>
      </c>
      <c r="WME33" s="257" t="s">
        <v>47</v>
      </c>
      <c r="WMF33" s="257" t="s">
        <v>26</v>
      </c>
      <c r="WMG33" s="258" t="s">
        <v>18</v>
      </c>
      <c r="WMH33" s="259" t="s">
        <v>19</v>
      </c>
      <c r="WMI33" s="14" t="s">
        <v>48</v>
      </c>
      <c r="WMJ33" s="258" t="s">
        <v>27</v>
      </c>
      <c r="WMK33" s="260" t="s">
        <v>19</v>
      </c>
      <c r="WML33" s="258" t="s">
        <v>18</v>
      </c>
      <c r="WMM33" s="261" t="s">
        <v>0</v>
      </c>
      <c r="WMN33" s="262" t="s">
        <v>1</v>
      </c>
      <c r="WMO33" s="258" t="s">
        <v>2</v>
      </c>
      <c r="WMP33" s="258" t="s">
        <v>10</v>
      </c>
      <c r="WMQ33" s="262" t="s">
        <v>11</v>
      </c>
      <c r="WMR33" s="263" t="s">
        <v>12</v>
      </c>
      <c r="WMS33" s="258"/>
      <c r="WMT33" s="257" t="s">
        <v>13</v>
      </c>
      <c r="WMU33" s="257" t="s">
        <v>47</v>
      </c>
      <c r="WMV33" s="257" t="s">
        <v>26</v>
      </c>
      <c r="WMW33" s="258" t="s">
        <v>18</v>
      </c>
      <c r="WMX33" s="259" t="s">
        <v>19</v>
      </c>
      <c r="WMY33" s="14" t="s">
        <v>48</v>
      </c>
      <c r="WMZ33" s="258" t="s">
        <v>27</v>
      </c>
      <c r="WNA33" s="260" t="s">
        <v>19</v>
      </c>
      <c r="WNB33" s="258" t="s">
        <v>18</v>
      </c>
      <c r="WNC33" s="261" t="s">
        <v>0</v>
      </c>
      <c r="WND33" s="262" t="s">
        <v>1</v>
      </c>
      <c r="WNE33" s="258" t="s">
        <v>2</v>
      </c>
      <c r="WNF33" s="258" t="s">
        <v>10</v>
      </c>
      <c r="WNG33" s="262" t="s">
        <v>11</v>
      </c>
      <c r="WNH33" s="263" t="s">
        <v>12</v>
      </c>
      <c r="WNI33" s="258"/>
      <c r="WNJ33" s="257" t="s">
        <v>13</v>
      </c>
      <c r="WNK33" s="257" t="s">
        <v>47</v>
      </c>
      <c r="WNL33" s="257" t="s">
        <v>26</v>
      </c>
      <c r="WNM33" s="258" t="s">
        <v>18</v>
      </c>
      <c r="WNN33" s="259" t="s">
        <v>19</v>
      </c>
      <c r="WNO33" s="14" t="s">
        <v>48</v>
      </c>
      <c r="WNP33" s="258" t="s">
        <v>27</v>
      </c>
      <c r="WNQ33" s="260" t="s">
        <v>19</v>
      </c>
      <c r="WNR33" s="258" t="s">
        <v>18</v>
      </c>
      <c r="WNS33" s="261" t="s">
        <v>0</v>
      </c>
      <c r="WNT33" s="262" t="s">
        <v>1</v>
      </c>
      <c r="WNU33" s="258" t="s">
        <v>2</v>
      </c>
      <c r="WNV33" s="258" t="s">
        <v>10</v>
      </c>
      <c r="WNW33" s="262" t="s">
        <v>11</v>
      </c>
      <c r="WNX33" s="263" t="s">
        <v>12</v>
      </c>
      <c r="WNY33" s="258"/>
      <c r="WNZ33" s="257" t="s">
        <v>13</v>
      </c>
      <c r="WOA33" s="257" t="s">
        <v>47</v>
      </c>
      <c r="WOB33" s="257" t="s">
        <v>26</v>
      </c>
      <c r="WOC33" s="258" t="s">
        <v>18</v>
      </c>
      <c r="WOD33" s="259" t="s">
        <v>19</v>
      </c>
      <c r="WOE33" s="14" t="s">
        <v>48</v>
      </c>
      <c r="WOF33" s="258" t="s">
        <v>27</v>
      </c>
      <c r="WOG33" s="260" t="s">
        <v>19</v>
      </c>
      <c r="WOH33" s="258" t="s">
        <v>18</v>
      </c>
      <c r="WOI33" s="261" t="s">
        <v>0</v>
      </c>
      <c r="WOJ33" s="262" t="s">
        <v>1</v>
      </c>
      <c r="WOK33" s="258" t="s">
        <v>2</v>
      </c>
      <c r="WOL33" s="258" t="s">
        <v>10</v>
      </c>
      <c r="WOM33" s="262" t="s">
        <v>11</v>
      </c>
      <c r="WON33" s="263" t="s">
        <v>12</v>
      </c>
      <c r="WOO33" s="258"/>
      <c r="WOP33" s="257" t="s">
        <v>13</v>
      </c>
      <c r="WOQ33" s="257" t="s">
        <v>47</v>
      </c>
      <c r="WOR33" s="257" t="s">
        <v>26</v>
      </c>
      <c r="WOS33" s="258" t="s">
        <v>18</v>
      </c>
      <c r="WOT33" s="259" t="s">
        <v>19</v>
      </c>
      <c r="WOU33" s="14" t="s">
        <v>48</v>
      </c>
      <c r="WOV33" s="258" t="s">
        <v>27</v>
      </c>
      <c r="WOW33" s="260" t="s">
        <v>19</v>
      </c>
      <c r="WOX33" s="258" t="s">
        <v>18</v>
      </c>
      <c r="WOY33" s="261" t="s">
        <v>0</v>
      </c>
      <c r="WOZ33" s="262" t="s">
        <v>1</v>
      </c>
      <c r="WPA33" s="258" t="s">
        <v>2</v>
      </c>
      <c r="WPB33" s="258" t="s">
        <v>10</v>
      </c>
      <c r="WPC33" s="262" t="s">
        <v>11</v>
      </c>
      <c r="WPD33" s="263" t="s">
        <v>12</v>
      </c>
      <c r="WPE33" s="258"/>
      <c r="WPF33" s="257" t="s">
        <v>13</v>
      </c>
      <c r="WPG33" s="257" t="s">
        <v>47</v>
      </c>
      <c r="WPH33" s="257" t="s">
        <v>26</v>
      </c>
      <c r="WPI33" s="258" t="s">
        <v>18</v>
      </c>
      <c r="WPJ33" s="259" t="s">
        <v>19</v>
      </c>
      <c r="WPK33" s="14" t="s">
        <v>48</v>
      </c>
      <c r="WPL33" s="258" t="s">
        <v>27</v>
      </c>
      <c r="WPM33" s="260" t="s">
        <v>19</v>
      </c>
      <c r="WPN33" s="258" t="s">
        <v>18</v>
      </c>
      <c r="WPO33" s="261" t="s">
        <v>0</v>
      </c>
      <c r="WPP33" s="262" t="s">
        <v>1</v>
      </c>
      <c r="WPQ33" s="258" t="s">
        <v>2</v>
      </c>
      <c r="WPR33" s="258" t="s">
        <v>10</v>
      </c>
      <c r="WPS33" s="262" t="s">
        <v>11</v>
      </c>
      <c r="WPT33" s="263" t="s">
        <v>12</v>
      </c>
      <c r="WPU33" s="258"/>
      <c r="WPV33" s="257" t="s">
        <v>13</v>
      </c>
      <c r="WPW33" s="257" t="s">
        <v>47</v>
      </c>
      <c r="WPX33" s="257" t="s">
        <v>26</v>
      </c>
      <c r="WPY33" s="258" t="s">
        <v>18</v>
      </c>
      <c r="WPZ33" s="259" t="s">
        <v>19</v>
      </c>
      <c r="WQA33" s="14" t="s">
        <v>48</v>
      </c>
      <c r="WQB33" s="258" t="s">
        <v>27</v>
      </c>
      <c r="WQC33" s="260" t="s">
        <v>19</v>
      </c>
      <c r="WQD33" s="258" t="s">
        <v>18</v>
      </c>
      <c r="WQE33" s="261" t="s">
        <v>0</v>
      </c>
      <c r="WQF33" s="262" t="s">
        <v>1</v>
      </c>
      <c r="WQG33" s="258" t="s">
        <v>2</v>
      </c>
      <c r="WQH33" s="258" t="s">
        <v>10</v>
      </c>
      <c r="WQI33" s="262" t="s">
        <v>11</v>
      </c>
      <c r="WQJ33" s="263" t="s">
        <v>12</v>
      </c>
      <c r="WQK33" s="258"/>
      <c r="WQL33" s="257" t="s">
        <v>13</v>
      </c>
      <c r="WQM33" s="257" t="s">
        <v>47</v>
      </c>
      <c r="WQN33" s="257" t="s">
        <v>26</v>
      </c>
      <c r="WQO33" s="258" t="s">
        <v>18</v>
      </c>
      <c r="WQP33" s="259" t="s">
        <v>19</v>
      </c>
      <c r="WQQ33" s="14" t="s">
        <v>48</v>
      </c>
      <c r="WQR33" s="258" t="s">
        <v>27</v>
      </c>
      <c r="WQS33" s="260" t="s">
        <v>19</v>
      </c>
      <c r="WQT33" s="258" t="s">
        <v>18</v>
      </c>
      <c r="WQU33" s="261" t="s">
        <v>0</v>
      </c>
      <c r="WQV33" s="262" t="s">
        <v>1</v>
      </c>
      <c r="WQW33" s="258" t="s">
        <v>2</v>
      </c>
      <c r="WQX33" s="258" t="s">
        <v>10</v>
      </c>
      <c r="WQY33" s="262" t="s">
        <v>11</v>
      </c>
      <c r="WQZ33" s="263" t="s">
        <v>12</v>
      </c>
      <c r="WRA33" s="258"/>
      <c r="WRB33" s="257" t="s">
        <v>13</v>
      </c>
      <c r="WRC33" s="257" t="s">
        <v>47</v>
      </c>
      <c r="WRD33" s="257" t="s">
        <v>26</v>
      </c>
      <c r="WRE33" s="258" t="s">
        <v>18</v>
      </c>
      <c r="WRF33" s="259" t="s">
        <v>19</v>
      </c>
      <c r="WRG33" s="14" t="s">
        <v>48</v>
      </c>
      <c r="WRH33" s="258" t="s">
        <v>27</v>
      </c>
      <c r="WRI33" s="260" t="s">
        <v>19</v>
      </c>
      <c r="WRJ33" s="258" t="s">
        <v>18</v>
      </c>
      <c r="WRK33" s="261" t="s">
        <v>0</v>
      </c>
      <c r="WRL33" s="262" t="s">
        <v>1</v>
      </c>
      <c r="WRM33" s="258" t="s">
        <v>2</v>
      </c>
      <c r="WRN33" s="258" t="s">
        <v>10</v>
      </c>
      <c r="WRO33" s="262" t="s">
        <v>11</v>
      </c>
      <c r="WRP33" s="263" t="s">
        <v>12</v>
      </c>
      <c r="WRQ33" s="258"/>
      <c r="WRR33" s="257" t="s">
        <v>13</v>
      </c>
      <c r="WRS33" s="257" t="s">
        <v>47</v>
      </c>
      <c r="WRT33" s="257" t="s">
        <v>26</v>
      </c>
      <c r="WRU33" s="258" t="s">
        <v>18</v>
      </c>
      <c r="WRV33" s="259" t="s">
        <v>19</v>
      </c>
      <c r="WRW33" s="14" t="s">
        <v>48</v>
      </c>
      <c r="WRX33" s="258" t="s">
        <v>27</v>
      </c>
      <c r="WRY33" s="260" t="s">
        <v>19</v>
      </c>
      <c r="WRZ33" s="258" t="s">
        <v>18</v>
      </c>
      <c r="WSA33" s="261" t="s">
        <v>0</v>
      </c>
      <c r="WSB33" s="262" t="s">
        <v>1</v>
      </c>
      <c r="WSC33" s="258" t="s">
        <v>2</v>
      </c>
      <c r="WSD33" s="258" t="s">
        <v>10</v>
      </c>
      <c r="WSE33" s="262" t="s">
        <v>11</v>
      </c>
      <c r="WSF33" s="263" t="s">
        <v>12</v>
      </c>
      <c r="WSG33" s="258"/>
      <c r="WSH33" s="257" t="s">
        <v>13</v>
      </c>
      <c r="WSI33" s="257" t="s">
        <v>47</v>
      </c>
      <c r="WSJ33" s="257" t="s">
        <v>26</v>
      </c>
      <c r="WSK33" s="258" t="s">
        <v>18</v>
      </c>
      <c r="WSL33" s="259" t="s">
        <v>19</v>
      </c>
      <c r="WSM33" s="14" t="s">
        <v>48</v>
      </c>
      <c r="WSN33" s="258" t="s">
        <v>27</v>
      </c>
      <c r="WSO33" s="260" t="s">
        <v>19</v>
      </c>
      <c r="WSP33" s="258" t="s">
        <v>18</v>
      </c>
      <c r="WSQ33" s="261" t="s">
        <v>0</v>
      </c>
      <c r="WSR33" s="262" t="s">
        <v>1</v>
      </c>
      <c r="WSS33" s="258" t="s">
        <v>2</v>
      </c>
      <c r="WST33" s="258" t="s">
        <v>10</v>
      </c>
      <c r="WSU33" s="262" t="s">
        <v>11</v>
      </c>
      <c r="WSV33" s="263" t="s">
        <v>12</v>
      </c>
      <c r="WSW33" s="258"/>
      <c r="WSX33" s="257" t="s">
        <v>13</v>
      </c>
      <c r="WSY33" s="257" t="s">
        <v>47</v>
      </c>
      <c r="WSZ33" s="257" t="s">
        <v>26</v>
      </c>
      <c r="WTA33" s="258" t="s">
        <v>18</v>
      </c>
      <c r="WTB33" s="259" t="s">
        <v>19</v>
      </c>
      <c r="WTC33" s="14" t="s">
        <v>48</v>
      </c>
      <c r="WTD33" s="258" t="s">
        <v>27</v>
      </c>
      <c r="WTE33" s="260" t="s">
        <v>19</v>
      </c>
      <c r="WTF33" s="258" t="s">
        <v>18</v>
      </c>
      <c r="WTG33" s="261" t="s">
        <v>0</v>
      </c>
      <c r="WTH33" s="262" t="s">
        <v>1</v>
      </c>
      <c r="WTI33" s="258" t="s">
        <v>2</v>
      </c>
      <c r="WTJ33" s="258" t="s">
        <v>10</v>
      </c>
      <c r="WTK33" s="262" t="s">
        <v>11</v>
      </c>
      <c r="WTL33" s="263" t="s">
        <v>12</v>
      </c>
      <c r="WTM33" s="258"/>
      <c r="WTN33" s="257" t="s">
        <v>13</v>
      </c>
      <c r="WTO33" s="257" t="s">
        <v>47</v>
      </c>
      <c r="WTP33" s="257" t="s">
        <v>26</v>
      </c>
      <c r="WTQ33" s="258" t="s">
        <v>18</v>
      </c>
      <c r="WTR33" s="259" t="s">
        <v>19</v>
      </c>
      <c r="WTS33" s="14" t="s">
        <v>48</v>
      </c>
      <c r="WTT33" s="258" t="s">
        <v>27</v>
      </c>
      <c r="WTU33" s="260" t="s">
        <v>19</v>
      </c>
      <c r="WTV33" s="258" t="s">
        <v>18</v>
      </c>
      <c r="WTW33" s="261" t="s">
        <v>0</v>
      </c>
      <c r="WTX33" s="262" t="s">
        <v>1</v>
      </c>
      <c r="WTY33" s="258" t="s">
        <v>2</v>
      </c>
      <c r="WTZ33" s="258" t="s">
        <v>10</v>
      </c>
      <c r="WUA33" s="262" t="s">
        <v>11</v>
      </c>
      <c r="WUB33" s="263" t="s">
        <v>12</v>
      </c>
      <c r="WUC33" s="258"/>
      <c r="WUD33" s="257" t="s">
        <v>13</v>
      </c>
      <c r="WUE33" s="257" t="s">
        <v>47</v>
      </c>
      <c r="WUF33" s="257" t="s">
        <v>26</v>
      </c>
      <c r="WUG33" s="258" t="s">
        <v>18</v>
      </c>
      <c r="WUH33" s="259" t="s">
        <v>19</v>
      </c>
      <c r="WUI33" s="14" t="s">
        <v>48</v>
      </c>
      <c r="WUJ33" s="258" t="s">
        <v>27</v>
      </c>
      <c r="WUK33" s="260" t="s">
        <v>19</v>
      </c>
      <c r="WUL33" s="258" t="s">
        <v>18</v>
      </c>
      <c r="WUM33" s="261" t="s">
        <v>0</v>
      </c>
      <c r="WUN33" s="262" t="s">
        <v>1</v>
      </c>
      <c r="WUO33" s="258" t="s">
        <v>2</v>
      </c>
      <c r="WUP33" s="258" t="s">
        <v>10</v>
      </c>
      <c r="WUQ33" s="262" t="s">
        <v>11</v>
      </c>
      <c r="WUR33" s="263" t="s">
        <v>12</v>
      </c>
      <c r="WUS33" s="258"/>
      <c r="WUT33" s="257" t="s">
        <v>13</v>
      </c>
      <c r="WUU33" s="257" t="s">
        <v>47</v>
      </c>
      <c r="WUV33" s="257" t="s">
        <v>26</v>
      </c>
      <c r="WUW33" s="258" t="s">
        <v>18</v>
      </c>
      <c r="WUX33" s="259" t="s">
        <v>19</v>
      </c>
      <c r="WUY33" s="14" t="s">
        <v>48</v>
      </c>
      <c r="WUZ33" s="258" t="s">
        <v>27</v>
      </c>
      <c r="WVA33" s="260" t="s">
        <v>19</v>
      </c>
      <c r="WVB33" s="258" t="s">
        <v>18</v>
      </c>
      <c r="WVC33" s="261" t="s">
        <v>0</v>
      </c>
      <c r="WVD33" s="262" t="s">
        <v>1</v>
      </c>
      <c r="WVE33" s="258" t="s">
        <v>2</v>
      </c>
      <c r="WVF33" s="258" t="s">
        <v>10</v>
      </c>
      <c r="WVG33" s="262" t="s">
        <v>11</v>
      </c>
      <c r="WVH33" s="263" t="s">
        <v>12</v>
      </c>
      <c r="WVI33" s="258"/>
      <c r="WVJ33" s="257" t="s">
        <v>13</v>
      </c>
      <c r="WVK33" s="257" t="s">
        <v>47</v>
      </c>
      <c r="WVL33" s="257" t="s">
        <v>26</v>
      </c>
      <c r="WVM33" s="258" t="s">
        <v>18</v>
      </c>
      <c r="WVN33" s="259" t="s">
        <v>19</v>
      </c>
      <c r="WVO33" s="14" t="s">
        <v>48</v>
      </c>
      <c r="WVP33" s="258" t="s">
        <v>27</v>
      </c>
      <c r="WVQ33" s="260" t="s">
        <v>19</v>
      </c>
      <c r="WVR33" s="258" t="s">
        <v>18</v>
      </c>
      <c r="WVS33" s="261" t="s">
        <v>0</v>
      </c>
      <c r="WVT33" s="262" t="s">
        <v>1</v>
      </c>
      <c r="WVU33" s="258" t="s">
        <v>2</v>
      </c>
      <c r="WVV33" s="258" t="s">
        <v>10</v>
      </c>
      <c r="WVW33" s="262" t="s">
        <v>11</v>
      </c>
      <c r="WVX33" s="263" t="s">
        <v>12</v>
      </c>
      <c r="WVY33" s="258"/>
      <c r="WVZ33" s="257" t="s">
        <v>13</v>
      </c>
      <c r="WWA33" s="257" t="s">
        <v>47</v>
      </c>
      <c r="WWB33" s="257" t="s">
        <v>26</v>
      </c>
      <c r="WWC33" s="258" t="s">
        <v>18</v>
      </c>
      <c r="WWD33" s="259" t="s">
        <v>19</v>
      </c>
      <c r="WWE33" s="14" t="s">
        <v>48</v>
      </c>
      <c r="WWF33" s="258" t="s">
        <v>27</v>
      </c>
      <c r="WWG33" s="260" t="s">
        <v>19</v>
      </c>
      <c r="WWH33" s="258" t="s">
        <v>18</v>
      </c>
      <c r="WWI33" s="261" t="s">
        <v>0</v>
      </c>
      <c r="WWJ33" s="262" t="s">
        <v>1</v>
      </c>
      <c r="WWK33" s="258" t="s">
        <v>2</v>
      </c>
      <c r="WWL33" s="258" t="s">
        <v>10</v>
      </c>
      <c r="WWM33" s="262" t="s">
        <v>11</v>
      </c>
      <c r="WWN33" s="263" t="s">
        <v>12</v>
      </c>
      <c r="WWO33" s="258"/>
      <c r="WWP33" s="257" t="s">
        <v>13</v>
      </c>
      <c r="WWQ33" s="257" t="s">
        <v>47</v>
      </c>
      <c r="WWR33" s="257" t="s">
        <v>26</v>
      </c>
      <c r="WWS33" s="258" t="s">
        <v>18</v>
      </c>
      <c r="WWT33" s="259" t="s">
        <v>19</v>
      </c>
      <c r="WWU33" s="14" t="s">
        <v>48</v>
      </c>
      <c r="WWV33" s="258" t="s">
        <v>27</v>
      </c>
      <c r="WWW33" s="260" t="s">
        <v>19</v>
      </c>
      <c r="WWX33" s="258" t="s">
        <v>18</v>
      </c>
      <c r="WWY33" s="261" t="s">
        <v>0</v>
      </c>
      <c r="WWZ33" s="262" t="s">
        <v>1</v>
      </c>
      <c r="WXA33" s="258" t="s">
        <v>2</v>
      </c>
      <c r="WXB33" s="258" t="s">
        <v>10</v>
      </c>
      <c r="WXC33" s="262" t="s">
        <v>11</v>
      </c>
      <c r="WXD33" s="263" t="s">
        <v>12</v>
      </c>
      <c r="WXE33" s="258"/>
      <c r="WXF33" s="257" t="s">
        <v>13</v>
      </c>
      <c r="WXG33" s="257" t="s">
        <v>47</v>
      </c>
      <c r="WXH33" s="257" t="s">
        <v>26</v>
      </c>
      <c r="WXI33" s="258" t="s">
        <v>18</v>
      </c>
      <c r="WXJ33" s="259" t="s">
        <v>19</v>
      </c>
      <c r="WXK33" s="14" t="s">
        <v>48</v>
      </c>
      <c r="WXL33" s="258" t="s">
        <v>27</v>
      </c>
      <c r="WXM33" s="260" t="s">
        <v>19</v>
      </c>
      <c r="WXN33" s="258" t="s">
        <v>18</v>
      </c>
      <c r="WXO33" s="261" t="s">
        <v>0</v>
      </c>
      <c r="WXP33" s="262" t="s">
        <v>1</v>
      </c>
      <c r="WXQ33" s="258" t="s">
        <v>2</v>
      </c>
      <c r="WXR33" s="258" t="s">
        <v>10</v>
      </c>
      <c r="WXS33" s="262" t="s">
        <v>11</v>
      </c>
      <c r="WXT33" s="263" t="s">
        <v>12</v>
      </c>
      <c r="WXU33" s="258"/>
      <c r="WXV33" s="257" t="s">
        <v>13</v>
      </c>
      <c r="WXW33" s="257" t="s">
        <v>47</v>
      </c>
      <c r="WXX33" s="257" t="s">
        <v>26</v>
      </c>
      <c r="WXY33" s="258" t="s">
        <v>18</v>
      </c>
      <c r="WXZ33" s="259" t="s">
        <v>19</v>
      </c>
      <c r="WYA33" s="14" t="s">
        <v>48</v>
      </c>
      <c r="WYB33" s="258" t="s">
        <v>27</v>
      </c>
      <c r="WYC33" s="260" t="s">
        <v>19</v>
      </c>
      <c r="WYD33" s="258" t="s">
        <v>18</v>
      </c>
      <c r="WYE33" s="261" t="s">
        <v>0</v>
      </c>
      <c r="WYF33" s="262" t="s">
        <v>1</v>
      </c>
      <c r="WYG33" s="258" t="s">
        <v>2</v>
      </c>
      <c r="WYH33" s="258" t="s">
        <v>10</v>
      </c>
      <c r="WYI33" s="262" t="s">
        <v>11</v>
      </c>
      <c r="WYJ33" s="263" t="s">
        <v>12</v>
      </c>
      <c r="WYK33" s="258"/>
      <c r="WYL33" s="257" t="s">
        <v>13</v>
      </c>
      <c r="WYM33" s="257" t="s">
        <v>47</v>
      </c>
      <c r="WYN33" s="257" t="s">
        <v>26</v>
      </c>
      <c r="WYO33" s="258" t="s">
        <v>18</v>
      </c>
      <c r="WYP33" s="259" t="s">
        <v>19</v>
      </c>
      <c r="WYQ33" s="14" t="s">
        <v>48</v>
      </c>
      <c r="WYR33" s="258" t="s">
        <v>27</v>
      </c>
      <c r="WYS33" s="260" t="s">
        <v>19</v>
      </c>
      <c r="WYT33" s="258" t="s">
        <v>18</v>
      </c>
      <c r="WYU33" s="261" t="s">
        <v>0</v>
      </c>
      <c r="WYV33" s="262" t="s">
        <v>1</v>
      </c>
      <c r="WYW33" s="258" t="s">
        <v>2</v>
      </c>
      <c r="WYX33" s="258" t="s">
        <v>10</v>
      </c>
      <c r="WYY33" s="262" t="s">
        <v>11</v>
      </c>
      <c r="WYZ33" s="263" t="s">
        <v>12</v>
      </c>
      <c r="WZA33" s="258"/>
      <c r="WZB33" s="257" t="s">
        <v>13</v>
      </c>
      <c r="WZC33" s="257" t="s">
        <v>47</v>
      </c>
      <c r="WZD33" s="257" t="s">
        <v>26</v>
      </c>
      <c r="WZE33" s="258" t="s">
        <v>18</v>
      </c>
      <c r="WZF33" s="259" t="s">
        <v>19</v>
      </c>
      <c r="WZG33" s="14" t="s">
        <v>48</v>
      </c>
      <c r="WZH33" s="258" t="s">
        <v>27</v>
      </c>
      <c r="WZI33" s="260" t="s">
        <v>19</v>
      </c>
      <c r="WZJ33" s="258" t="s">
        <v>18</v>
      </c>
      <c r="WZK33" s="261" t="s">
        <v>0</v>
      </c>
      <c r="WZL33" s="262" t="s">
        <v>1</v>
      </c>
      <c r="WZM33" s="258" t="s">
        <v>2</v>
      </c>
      <c r="WZN33" s="258" t="s">
        <v>10</v>
      </c>
      <c r="WZO33" s="262" t="s">
        <v>11</v>
      </c>
      <c r="WZP33" s="263" t="s">
        <v>12</v>
      </c>
      <c r="WZQ33" s="258"/>
      <c r="WZR33" s="257" t="s">
        <v>13</v>
      </c>
      <c r="WZS33" s="257" t="s">
        <v>47</v>
      </c>
      <c r="WZT33" s="257" t="s">
        <v>26</v>
      </c>
      <c r="WZU33" s="258" t="s">
        <v>18</v>
      </c>
      <c r="WZV33" s="259" t="s">
        <v>19</v>
      </c>
      <c r="WZW33" s="14" t="s">
        <v>48</v>
      </c>
      <c r="WZX33" s="258" t="s">
        <v>27</v>
      </c>
      <c r="WZY33" s="260" t="s">
        <v>19</v>
      </c>
      <c r="WZZ33" s="258" t="s">
        <v>18</v>
      </c>
      <c r="XAA33" s="261" t="s">
        <v>0</v>
      </c>
      <c r="XAB33" s="262" t="s">
        <v>1</v>
      </c>
      <c r="XAC33" s="258" t="s">
        <v>2</v>
      </c>
      <c r="XAD33" s="258" t="s">
        <v>10</v>
      </c>
      <c r="XAE33" s="262" t="s">
        <v>11</v>
      </c>
      <c r="XAF33" s="263" t="s">
        <v>12</v>
      </c>
      <c r="XAG33" s="258"/>
      <c r="XAH33" s="257" t="s">
        <v>13</v>
      </c>
      <c r="XAI33" s="257" t="s">
        <v>47</v>
      </c>
      <c r="XAJ33" s="257" t="s">
        <v>26</v>
      </c>
      <c r="XAK33" s="258" t="s">
        <v>18</v>
      </c>
      <c r="XAL33" s="259" t="s">
        <v>19</v>
      </c>
      <c r="XAM33" s="14" t="s">
        <v>48</v>
      </c>
      <c r="XAN33" s="258" t="s">
        <v>27</v>
      </c>
      <c r="XAO33" s="260" t="s">
        <v>19</v>
      </c>
      <c r="XAP33" s="258" t="s">
        <v>18</v>
      </c>
      <c r="XAQ33" s="261" t="s">
        <v>0</v>
      </c>
      <c r="XAR33" s="262" t="s">
        <v>1</v>
      </c>
      <c r="XAS33" s="258" t="s">
        <v>2</v>
      </c>
      <c r="XAT33" s="258" t="s">
        <v>10</v>
      </c>
      <c r="XAU33" s="262" t="s">
        <v>11</v>
      </c>
      <c r="XAV33" s="263" t="s">
        <v>12</v>
      </c>
      <c r="XAW33" s="258"/>
      <c r="XAX33" s="257" t="s">
        <v>13</v>
      </c>
      <c r="XAY33" s="257" t="s">
        <v>47</v>
      </c>
      <c r="XAZ33" s="257" t="s">
        <v>26</v>
      </c>
      <c r="XBA33" s="258" t="s">
        <v>18</v>
      </c>
      <c r="XBB33" s="259" t="s">
        <v>19</v>
      </c>
      <c r="XBC33" s="14" t="s">
        <v>48</v>
      </c>
      <c r="XBD33" s="258" t="s">
        <v>27</v>
      </c>
      <c r="XBE33" s="260" t="s">
        <v>19</v>
      </c>
      <c r="XBF33" s="258" t="s">
        <v>18</v>
      </c>
      <c r="XBG33" s="261" t="s">
        <v>0</v>
      </c>
      <c r="XBH33" s="262" t="s">
        <v>1</v>
      </c>
      <c r="XBI33" s="258" t="s">
        <v>2</v>
      </c>
      <c r="XBJ33" s="258" t="s">
        <v>10</v>
      </c>
      <c r="XBK33" s="262" t="s">
        <v>11</v>
      </c>
      <c r="XBL33" s="263" t="s">
        <v>12</v>
      </c>
      <c r="XBM33" s="258"/>
      <c r="XBN33" s="257" t="s">
        <v>13</v>
      </c>
      <c r="XBO33" s="257" t="s">
        <v>47</v>
      </c>
      <c r="XBP33" s="257" t="s">
        <v>26</v>
      </c>
      <c r="XBQ33" s="258" t="s">
        <v>18</v>
      </c>
      <c r="XBR33" s="259" t="s">
        <v>19</v>
      </c>
      <c r="XBS33" s="14" t="s">
        <v>48</v>
      </c>
      <c r="XBT33" s="258" t="s">
        <v>27</v>
      </c>
      <c r="XBU33" s="260" t="s">
        <v>19</v>
      </c>
      <c r="XBV33" s="258" t="s">
        <v>18</v>
      </c>
      <c r="XBW33" s="261" t="s">
        <v>0</v>
      </c>
      <c r="XBX33" s="262" t="s">
        <v>1</v>
      </c>
      <c r="XBY33" s="258" t="s">
        <v>2</v>
      </c>
      <c r="XBZ33" s="258" t="s">
        <v>10</v>
      </c>
      <c r="XCA33" s="262" t="s">
        <v>11</v>
      </c>
      <c r="XCB33" s="263" t="s">
        <v>12</v>
      </c>
      <c r="XCC33" s="258"/>
      <c r="XCD33" s="257" t="s">
        <v>13</v>
      </c>
      <c r="XCE33" s="257" t="s">
        <v>47</v>
      </c>
      <c r="XCF33" s="257" t="s">
        <v>26</v>
      </c>
      <c r="XCG33" s="258" t="s">
        <v>18</v>
      </c>
      <c r="XCH33" s="259" t="s">
        <v>19</v>
      </c>
      <c r="XCI33" s="14" t="s">
        <v>48</v>
      </c>
      <c r="XCJ33" s="258" t="s">
        <v>27</v>
      </c>
      <c r="XCK33" s="260" t="s">
        <v>19</v>
      </c>
      <c r="XCL33" s="258" t="s">
        <v>18</v>
      </c>
      <c r="XCM33" s="261" t="s">
        <v>0</v>
      </c>
      <c r="XCN33" s="262" t="s">
        <v>1</v>
      </c>
      <c r="XCO33" s="258" t="s">
        <v>2</v>
      </c>
      <c r="XCP33" s="258" t="s">
        <v>10</v>
      </c>
      <c r="XCQ33" s="262" t="s">
        <v>11</v>
      </c>
      <c r="XCR33" s="263" t="s">
        <v>12</v>
      </c>
      <c r="XCS33" s="258"/>
      <c r="XCT33" s="257" t="s">
        <v>13</v>
      </c>
      <c r="XCU33" s="257" t="s">
        <v>47</v>
      </c>
      <c r="XCV33" s="257" t="s">
        <v>26</v>
      </c>
      <c r="XCW33" s="258" t="s">
        <v>18</v>
      </c>
      <c r="XCX33" s="259" t="s">
        <v>19</v>
      </c>
      <c r="XCY33" s="14" t="s">
        <v>48</v>
      </c>
      <c r="XCZ33" s="258" t="s">
        <v>27</v>
      </c>
      <c r="XDA33" s="260" t="s">
        <v>19</v>
      </c>
      <c r="XDB33" s="258" t="s">
        <v>18</v>
      </c>
      <c r="XDC33" s="261" t="s">
        <v>0</v>
      </c>
      <c r="XDD33" s="262" t="s">
        <v>1</v>
      </c>
      <c r="XDE33" s="258" t="s">
        <v>2</v>
      </c>
      <c r="XDF33" s="258" t="s">
        <v>10</v>
      </c>
      <c r="XDG33" s="262" t="s">
        <v>11</v>
      </c>
      <c r="XDH33" s="263" t="s">
        <v>12</v>
      </c>
      <c r="XDI33" s="258"/>
      <c r="XDJ33" s="257" t="s">
        <v>13</v>
      </c>
      <c r="XDK33" s="257" t="s">
        <v>47</v>
      </c>
      <c r="XDL33" s="257" t="s">
        <v>26</v>
      </c>
      <c r="XDM33" s="258" t="s">
        <v>18</v>
      </c>
      <c r="XDN33" s="259" t="s">
        <v>19</v>
      </c>
      <c r="XDO33" s="14" t="s">
        <v>48</v>
      </c>
      <c r="XDP33" s="258" t="s">
        <v>27</v>
      </c>
      <c r="XDQ33" s="260" t="s">
        <v>19</v>
      </c>
      <c r="XDR33" s="258" t="s">
        <v>18</v>
      </c>
      <c r="XDS33" s="261" t="s">
        <v>0</v>
      </c>
      <c r="XDT33" s="262" t="s">
        <v>1</v>
      </c>
      <c r="XDU33" s="258" t="s">
        <v>2</v>
      </c>
      <c r="XDV33" s="258" t="s">
        <v>10</v>
      </c>
      <c r="XDW33" s="262" t="s">
        <v>11</v>
      </c>
      <c r="XDX33" s="263" t="s">
        <v>12</v>
      </c>
      <c r="XDY33" s="258"/>
      <c r="XDZ33" s="257" t="s">
        <v>13</v>
      </c>
      <c r="XEA33" s="257" t="s">
        <v>47</v>
      </c>
      <c r="XEB33" s="257" t="s">
        <v>26</v>
      </c>
      <c r="XEC33" s="258" t="s">
        <v>18</v>
      </c>
      <c r="XED33" s="259" t="s">
        <v>19</v>
      </c>
      <c r="XEE33" s="14" t="s">
        <v>48</v>
      </c>
      <c r="XEF33" s="258" t="s">
        <v>27</v>
      </c>
      <c r="XEG33" s="260" t="s">
        <v>19</v>
      </c>
      <c r="XEH33" s="258" t="s">
        <v>18</v>
      </c>
      <c r="XEI33" s="261" t="s">
        <v>0</v>
      </c>
      <c r="XEJ33" s="262" t="s">
        <v>1</v>
      </c>
      <c r="XEK33" s="258" t="s">
        <v>2</v>
      </c>
      <c r="XEL33" s="258" t="s">
        <v>10</v>
      </c>
      <c r="XEM33" s="262" t="s">
        <v>11</v>
      </c>
      <c r="XEN33" s="263" t="s">
        <v>12</v>
      </c>
      <c r="XEO33" s="258"/>
      <c r="XEP33" s="257" t="s">
        <v>13</v>
      </c>
      <c r="XEQ33" s="257" t="s">
        <v>47</v>
      </c>
      <c r="XER33" s="257" t="s">
        <v>26</v>
      </c>
      <c r="XES33" s="258" t="s">
        <v>18</v>
      </c>
      <c r="XET33" s="259" t="s">
        <v>19</v>
      </c>
      <c r="XEU33" s="14" t="s">
        <v>48</v>
      </c>
      <c r="XEV33" s="258" t="s">
        <v>27</v>
      </c>
      <c r="XEW33" s="260" t="s">
        <v>19</v>
      </c>
      <c r="XEX33" s="258" t="s">
        <v>18</v>
      </c>
    </row>
    <row r="34" spans="1:16378" ht="13.5" customHeight="1" thickBot="1">
      <c r="A34" s="1055"/>
      <c r="B34" s="1057"/>
      <c r="C34" s="271"/>
      <c r="D34" s="1059"/>
      <c r="E34" s="1061"/>
      <c r="F34" s="1063"/>
      <c r="G34" s="1065"/>
      <c r="H34" s="1067"/>
      <c r="I34" s="1068"/>
      <c r="J34" s="1003"/>
      <c r="K34" s="1082"/>
      <c r="L34" s="1043"/>
      <c r="M34" s="264"/>
    </row>
    <row r="35" spans="1:16378" ht="18.75" customHeight="1" thickBot="1">
      <c r="A35" s="1056"/>
      <c r="B35" s="1058"/>
      <c r="C35" s="270"/>
      <c r="D35" s="1060"/>
      <c r="E35" s="1062"/>
      <c r="F35" s="1064"/>
      <c r="G35" s="1066"/>
      <c r="H35" s="1036"/>
      <c r="I35" s="1069"/>
      <c r="J35" s="1070"/>
      <c r="K35" s="1083"/>
      <c r="L35" s="1044"/>
      <c r="M35" s="265"/>
    </row>
    <row r="36" spans="1:16378" ht="13.5" customHeight="1" thickBot="1">
      <c r="A36" s="1055"/>
      <c r="B36" s="1057"/>
      <c r="C36" s="271"/>
      <c r="D36" s="1059"/>
      <c r="E36" s="1061"/>
      <c r="F36" s="1063"/>
      <c r="G36" s="1065"/>
      <c r="H36" s="1067"/>
      <c r="I36" s="1068"/>
      <c r="J36" s="1003"/>
      <c r="K36" s="1082"/>
      <c r="L36" s="1043"/>
      <c r="M36" s="264"/>
    </row>
    <row r="37" spans="1:16378" ht="26.25" customHeight="1" thickBot="1">
      <c r="A37" s="1056"/>
      <c r="B37" s="1058"/>
      <c r="C37" s="270"/>
      <c r="D37" s="1060"/>
      <c r="E37" s="1062"/>
      <c r="F37" s="1064"/>
      <c r="G37" s="1066"/>
      <c r="H37" s="1036"/>
      <c r="I37" s="1069"/>
      <c r="J37" s="1070"/>
      <c r="K37" s="1083"/>
      <c r="L37" s="1044"/>
      <c r="M37" s="265"/>
    </row>
    <row r="38" spans="1:16378" ht="13.5" customHeight="1" thickBot="1">
      <c r="A38" s="1055"/>
      <c r="B38" s="1057"/>
      <c r="C38" s="271"/>
      <c r="D38" s="1059"/>
      <c r="E38" s="1061"/>
      <c r="F38" s="1063"/>
      <c r="G38" s="1065"/>
      <c r="H38" s="1067"/>
      <c r="I38" s="1068"/>
      <c r="J38" s="1003"/>
      <c r="K38" s="1082"/>
      <c r="L38" s="1043"/>
      <c r="M38" s="264"/>
    </row>
    <row r="39" spans="1:16378" ht="20.25" customHeight="1" thickBot="1">
      <c r="A39" s="1056"/>
      <c r="B39" s="1058"/>
      <c r="C39" s="270"/>
      <c r="D39" s="1060"/>
      <c r="E39" s="1062"/>
      <c r="F39" s="1064"/>
      <c r="G39" s="1066"/>
      <c r="H39" s="1036"/>
      <c r="I39" s="1069"/>
      <c r="J39" s="1070"/>
      <c r="K39" s="1083"/>
      <c r="L39" s="1044"/>
      <c r="M39" s="265"/>
    </row>
    <row r="40" spans="1:16378" ht="13.5" customHeight="1" thickBot="1">
      <c r="A40" s="1055"/>
      <c r="B40" s="1057"/>
      <c r="C40" s="271"/>
      <c r="D40" s="1059"/>
      <c r="E40" s="1061"/>
      <c r="F40" s="1063"/>
      <c r="G40" s="1065"/>
      <c r="H40" s="1067"/>
      <c r="I40" s="1068"/>
      <c r="J40" s="1003"/>
      <c r="K40" s="1082"/>
      <c r="L40" s="1043"/>
      <c r="M40" s="264"/>
    </row>
    <row r="41" spans="1:16378" ht="22.5" customHeight="1" thickBot="1">
      <c r="A41" s="1056"/>
      <c r="B41" s="1058"/>
      <c r="C41" s="270"/>
      <c r="D41" s="1060"/>
      <c r="E41" s="1062"/>
      <c r="F41" s="1064"/>
      <c r="G41" s="1066"/>
      <c r="H41" s="1036"/>
      <c r="I41" s="1069"/>
      <c r="J41" s="1070"/>
      <c r="K41" s="1083"/>
      <c r="L41" s="1044"/>
      <c r="M41" s="265"/>
    </row>
    <row r="42" spans="1:16378" ht="17.25" customHeight="1">
      <c r="A42" s="1074" t="s">
        <v>312</v>
      </c>
      <c r="B42" s="1075"/>
      <c r="C42" s="1075"/>
      <c r="D42" s="1075"/>
      <c r="E42" s="1075"/>
      <c r="F42" s="1075"/>
      <c r="G42" s="1075"/>
      <c r="H42" s="1075"/>
      <c r="I42" s="1075"/>
      <c r="J42" s="1075"/>
      <c r="K42" s="1075"/>
      <c r="L42" s="1076"/>
    </row>
    <row r="43" spans="1:16378" ht="30" customHeight="1" thickBot="1">
      <c r="A43" s="1077"/>
      <c r="B43" s="1078"/>
      <c r="C43" s="1078"/>
      <c r="D43" s="1078"/>
      <c r="E43" s="1078"/>
      <c r="F43" s="1078"/>
      <c r="G43" s="1078"/>
      <c r="H43" s="1078"/>
      <c r="I43" s="1078"/>
      <c r="J43" s="1078"/>
      <c r="K43" s="1078"/>
      <c r="L43" s="1079"/>
      <c r="O43" s="266"/>
    </row>
    <row r="44" spans="1:16378">
      <c r="A44" s="267"/>
      <c r="L44" s="1080"/>
    </row>
    <row r="45" spans="1:16378" ht="12" thickBot="1">
      <c r="A45" s="268"/>
      <c r="B45" s="245"/>
      <c r="C45" s="266"/>
      <c r="D45" s="245"/>
      <c r="E45" s="266"/>
      <c r="F45" s="269"/>
      <c r="G45" s="266"/>
      <c r="H45" s="245"/>
      <c r="I45" s="245"/>
      <c r="J45" s="245"/>
      <c r="K45" s="245"/>
      <c r="L45" s="1081"/>
    </row>
    <row r="46" spans="1:16378">
      <c r="A46" s="267"/>
      <c r="L46" s="401"/>
    </row>
    <row r="47" spans="1:16378">
      <c r="A47" s="267"/>
      <c r="L47" s="401"/>
    </row>
    <row r="48" spans="1:16378">
      <c r="A48" s="267"/>
      <c r="L48" s="401"/>
    </row>
    <row r="49" spans="1:12">
      <c r="A49" s="267"/>
      <c r="L49" s="401"/>
    </row>
    <row r="50" spans="1:12">
      <c r="A50" s="267"/>
      <c r="L50" s="401"/>
    </row>
    <row r="51" spans="1:12">
      <c r="A51" s="267"/>
      <c r="L51" s="401"/>
    </row>
    <row r="52" spans="1:12">
      <c r="A52" s="267"/>
      <c r="L52" s="401"/>
    </row>
    <row r="53" spans="1:12">
      <c r="A53" s="267"/>
      <c r="L53" s="401"/>
    </row>
    <row r="54" spans="1:12">
      <c r="A54" s="267"/>
      <c r="L54" s="401"/>
    </row>
    <row r="55" spans="1:12">
      <c r="A55" s="267"/>
      <c r="L55" s="401"/>
    </row>
    <row r="56" spans="1:12">
      <c r="A56" s="267"/>
      <c r="L56" s="401"/>
    </row>
    <row r="57" spans="1:12">
      <c r="A57" s="267"/>
      <c r="L57" s="401"/>
    </row>
    <row r="58" spans="1:12">
      <c r="A58" s="267"/>
      <c r="L58" s="401"/>
    </row>
    <row r="59" spans="1:12">
      <c r="A59" s="267"/>
      <c r="L59" s="401"/>
    </row>
    <row r="60" spans="1:12">
      <c r="A60" s="267"/>
      <c r="L60" s="401"/>
    </row>
    <row r="61" spans="1:12" ht="12" thickBot="1">
      <c r="A61" s="268"/>
      <c r="B61" s="245"/>
      <c r="C61" s="266"/>
      <c r="D61" s="245"/>
      <c r="E61" s="266"/>
      <c r="F61" s="269"/>
      <c r="G61" s="266"/>
      <c r="H61" s="245"/>
      <c r="I61" s="245"/>
      <c r="J61" s="245"/>
      <c r="K61" s="245"/>
      <c r="L61" s="402"/>
    </row>
  </sheetData>
  <mergeCells count="1166">
    <mergeCell ref="L5:L6"/>
    <mergeCell ref="K9:K10"/>
    <mergeCell ref="L9:L10"/>
    <mergeCell ref="K11:K12"/>
    <mergeCell ref="L11:L12"/>
    <mergeCell ref="K24:K25"/>
    <mergeCell ref="K26:K27"/>
    <mergeCell ref="A24:A25"/>
    <mergeCell ref="B24:B25"/>
    <mergeCell ref="D24:D25"/>
    <mergeCell ref="E24:E25"/>
    <mergeCell ref="F24:F25"/>
    <mergeCell ref="G24:G25"/>
    <mergeCell ref="H24:H25"/>
    <mergeCell ref="I24:I25"/>
    <mergeCell ref="J24:J25"/>
    <mergeCell ref="L24:L25"/>
    <mergeCell ref="A26:A27"/>
    <mergeCell ref="B26:B27"/>
    <mergeCell ref="D26:D27"/>
    <mergeCell ref="E26:E27"/>
    <mergeCell ref="F26:F27"/>
    <mergeCell ref="G26:G27"/>
    <mergeCell ref="H26:H27"/>
    <mergeCell ref="I26:I27"/>
    <mergeCell ref="J26:J27"/>
    <mergeCell ref="L26:L27"/>
    <mergeCell ref="A22:A23"/>
    <mergeCell ref="B22:B23"/>
    <mergeCell ref="A20:A21"/>
    <mergeCell ref="B20:B21"/>
    <mergeCell ref="D20:D21"/>
    <mergeCell ref="M5:M6"/>
    <mergeCell ref="N5:N6"/>
    <mergeCell ref="O5:O6"/>
    <mergeCell ref="P5:P6"/>
    <mergeCell ref="Q5:Q6"/>
    <mergeCell ref="P7:P8"/>
    <mergeCell ref="Q7:Q8"/>
    <mergeCell ref="N9:N10"/>
    <mergeCell ref="O9:O10"/>
    <mergeCell ref="P9:P10"/>
    <mergeCell ref="Q9:Q10"/>
    <mergeCell ref="N11:N12"/>
    <mergeCell ref="O11:O12"/>
    <mergeCell ref="P11:P12"/>
    <mergeCell ref="Q11:Q12"/>
    <mergeCell ref="N13:N14"/>
    <mergeCell ref="O13:O14"/>
    <mergeCell ref="P13:P14"/>
    <mergeCell ref="Q13:Q14"/>
    <mergeCell ref="WZG16:WZW16"/>
    <mergeCell ref="WZX16:XAN16"/>
    <mergeCell ref="XAO16:XBE16"/>
    <mergeCell ref="XBF16:XBV16"/>
    <mergeCell ref="XBW16:XCM16"/>
    <mergeCell ref="XCN16:XDD16"/>
    <mergeCell ref="XDE16:XDU16"/>
    <mergeCell ref="XDV16:XEL16"/>
    <mergeCell ref="XEM16:XEY16"/>
    <mergeCell ref="WTJ16:WTZ16"/>
    <mergeCell ref="WUA16:WUQ16"/>
    <mergeCell ref="WUR16:WVH16"/>
    <mergeCell ref="WVI16:WVY16"/>
    <mergeCell ref="WVZ16:WWP16"/>
    <mergeCell ref="WWQ16:WXG16"/>
    <mergeCell ref="WXH16:WXX16"/>
    <mergeCell ref="WXY16:WYO16"/>
    <mergeCell ref="WYP16:WZF16"/>
    <mergeCell ref="WNM16:WOC16"/>
    <mergeCell ref="WOD16:WOT16"/>
    <mergeCell ref="WOU16:WPK16"/>
    <mergeCell ref="WPL16:WQB16"/>
    <mergeCell ref="WQC16:WQS16"/>
    <mergeCell ref="WQT16:WRJ16"/>
    <mergeCell ref="WRK16:WSA16"/>
    <mergeCell ref="WSB16:WSR16"/>
    <mergeCell ref="WSS16:WTI16"/>
    <mergeCell ref="WHP16:WIF16"/>
    <mergeCell ref="WIG16:WIW16"/>
    <mergeCell ref="WIX16:WJN16"/>
    <mergeCell ref="WJO16:WKE16"/>
    <mergeCell ref="WKF16:WKV16"/>
    <mergeCell ref="WKW16:WLM16"/>
    <mergeCell ref="WLN16:WMD16"/>
    <mergeCell ref="WME16:WMU16"/>
    <mergeCell ref="WMV16:WNL16"/>
    <mergeCell ref="WBS16:WCI16"/>
    <mergeCell ref="WCJ16:WCZ16"/>
    <mergeCell ref="WDA16:WDQ16"/>
    <mergeCell ref="WDR16:WEH16"/>
    <mergeCell ref="WEI16:WEY16"/>
    <mergeCell ref="WEZ16:WFP16"/>
    <mergeCell ref="WFQ16:WGG16"/>
    <mergeCell ref="WGH16:WGX16"/>
    <mergeCell ref="WGY16:WHO16"/>
    <mergeCell ref="VVV16:VWL16"/>
    <mergeCell ref="VWM16:VXC16"/>
    <mergeCell ref="VXD16:VXT16"/>
    <mergeCell ref="VXU16:VYK16"/>
    <mergeCell ref="VYL16:VZB16"/>
    <mergeCell ref="VZC16:VZS16"/>
    <mergeCell ref="VZT16:WAJ16"/>
    <mergeCell ref="WAK16:WBA16"/>
    <mergeCell ref="WBB16:WBR16"/>
    <mergeCell ref="VPY16:VQO16"/>
    <mergeCell ref="VQP16:VRF16"/>
    <mergeCell ref="VRG16:VRW16"/>
    <mergeCell ref="VRX16:VSN16"/>
    <mergeCell ref="VSO16:VTE16"/>
    <mergeCell ref="VTF16:VTV16"/>
    <mergeCell ref="VTW16:VUM16"/>
    <mergeCell ref="VUN16:VVD16"/>
    <mergeCell ref="VVE16:VVU16"/>
    <mergeCell ref="VKB16:VKR16"/>
    <mergeCell ref="VKS16:VLI16"/>
    <mergeCell ref="VLJ16:VLZ16"/>
    <mergeCell ref="VMA16:VMQ16"/>
    <mergeCell ref="VMR16:VNH16"/>
    <mergeCell ref="VNI16:VNY16"/>
    <mergeCell ref="VNZ16:VOP16"/>
    <mergeCell ref="VOQ16:VPG16"/>
    <mergeCell ref="VPH16:VPX16"/>
    <mergeCell ref="VEE16:VEU16"/>
    <mergeCell ref="VEV16:VFL16"/>
    <mergeCell ref="VFM16:VGC16"/>
    <mergeCell ref="VGD16:VGT16"/>
    <mergeCell ref="VGU16:VHK16"/>
    <mergeCell ref="VHL16:VIB16"/>
    <mergeCell ref="VIC16:VIS16"/>
    <mergeCell ref="VIT16:VJJ16"/>
    <mergeCell ref="VJK16:VKA16"/>
    <mergeCell ref="UYH16:UYX16"/>
    <mergeCell ref="UYY16:UZO16"/>
    <mergeCell ref="UZP16:VAF16"/>
    <mergeCell ref="VAG16:VAW16"/>
    <mergeCell ref="VAX16:VBN16"/>
    <mergeCell ref="VBO16:VCE16"/>
    <mergeCell ref="VCF16:VCV16"/>
    <mergeCell ref="VCW16:VDM16"/>
    <mergeCell ref="VDN16:VED16"/>
    <mergeCell ref="USK16:UTA16"/>
    <mergeCell ref="UTB16:UTR16"/>
    <mergeCell ref="UTS16:UUI16"/>
    <mergeCell ref="UUJ16:UUZ16"/>
    <mergeCell ref="UVA16:UVQ16"/>
    <mergeCell ref="UVR16:UWH16"/>
    <mergeCell ref="UWI16:UWY16"/>
    <mergeCell ref="UWZ16:UXP16"/>
    <mergeCell ref="UXQ16:UYG16"/>
    <mergeCell ref="UMN16:UND16"/>
    <mergeCell ref="UNE16:UNU16"/>
    <mergeCell ref="UNV16:UOL16"/>
    <mergeCell ref="UOM16:UPC16"/>
    <mergeCell ref="UPD16:UPT16"/>
    <mergeCell ref="UPU16:UQK16"/>
    <mergeCell ref="UQL16:URB16"/>
    <mergeCell ref="URC16:URS16"/>
    <mergeCell ref="URT16:USJ16"/>
    <mergeCell ref="UGQ16:UHG16"/>
    <mergeCell ref="UHH16:UHX16"/>
    <mergeCell ref="UHY16:UIO16"/>
    <mergeCell ref="UIP16:UJF16"/>
    <mergeCell ref="UJG16:UJW16"/>
    <mergeCell ref="UJX16:UKN16"/>
    <mergeCell ref="UKO16:ULE16"/>
    <mergeCell ref="ULF16:ULV16"/>
    <mergeCell ref="ULW16:UMM16"/>
    <mergeCell ref="UAT16:UBJ16"/>
    <mergeCell ref="UBK16:UCA16"/>
    <mergeCell ref="UCB16:UCR16"/>
    <mergeCell ref="UCS16:UDI16"/>
    <mergeCell ref="UDJ16:UDZ16"/>
    <mergeCell ref="UEA16:UEQ16"/>
    <mergeCell ref="UER16:UFH16"/>
    <mergeCell ref="UFI16:UFY16"/>
    <mergeCell ref="UFZ16:UGP16"/>
    <mergeCell ref="TUW16:TVM16"/>
    <mergeCell ref="TVN16:TWD16"/>
    <mergeCell ref="TWE16:TWU16"/>
    <mergeCell ref="TWV16:TXL16"/>
    <mergeCell ref="TXM16:TYC16"/>
    <mergeCell ref="TYD16:TYT16"/>
    <mergeCell ref="TYU16:TZK16"/>
    <mergeCell ref="TZL16:UAB16"/>
    <mergeCell ref="UAC16:UAS16"/>
    <mergeCell ref="TOZ16:TPP16"/>
    <mergeCell ref="TPQ16:TQG16"/>
    <mergeCell ref="TQH16:TQX16"/>
    <mergeCell ref="TQY16:TRO16"/>
    <mergeCell ref="TRP16:TSF16"/>
    <mergeCell ref="TSG16:TSW16"/>
    <mergeCell ref="TSX16:TTN16"/>
    <mergeCell ref="TTO16:TUE16"/>
    <mergeCell ref="TUF16:TUV16"/>
    <mergeCell ref="TJC16:TJS16"/>
    <mergeCell ref="TJT16:TKJ16"/>
    <mergeCell ref="TKK16:TLA16"/>
    <mergeCell ref="TLB16:TLR16"/>
    <mergeCell ref="TLS16:TMI16"/>
    <mergeCell ref="TMJ16:TMZ16"/>
    <mergeCell ref="TNA16:TNQ16"/>
    <mergeCell ref="TNR16:TOH16"/>
    <mergeCell ref="TOI16:TOY16"/>
    <mergeCell ref="TDF16:TDV16"/>
    <mergeCell ref="TDW16:TEM16"/>
    <mergeCell ref="TEN16:TFD16"/>
    <mergeCell ref="TFE16:TFU16"/>
    <mergeCell ref="TFV16:TGL16"/>
    <mergeCell ref="TGM16:THC16"/>
    <mergeCell ref="THD16:THT16"/>
    <mergeCell ref="THU16:TIK16"/>
    <mergeCell ref="TIL16:TJB16"/>
    <mergeCell ref="SXI16:SXY16"/>
    <mergeCell ref="SXZ16:SYP16"/>
    <mergeCell ref="SYQ16:SZG16"/>
    <mergeCell ref="SZH16:SZX16"/>
    <mergeCell ref="SZY16:TAO16"/>
    <mergeCell ref="TAP16:TBF16"/>
    <mergeCell ref="TBG16:TBW16"/>
    <mergeCell ref="TBX16:TCN16"/>
    <mergeCell ref="TCO16:TDE16"/>
    <mergeCell ref="SRL16:SSB16"/>
    <mergeCell ref="SSC16:SSS16"/>
    <mergeCell ref="SST16:STJ16"/>
    <mergeCell ref="STK16:SUA16"/>
    <mergeCell ref="SUB16:SUR16"/>
    <mergeCell ref="SUS16:SVI16"/>
    <mergeCell ref="SVJ16:SVZ16"/>
    <mergeCell ref="SWA16:SWQ16"/>
    <mergeCell ref="SWR16:SXH16"/>
    <mergeCell ref="SLO16:SME16"/>
    <mergeCell ref="SMF16:SMV16"/>
    <mergeCell ref="SMW16:SNM16"/>
    <mergeCell ref="SNN16:SOD16"/>
    <mergeCell ref="SOE16:SOU16"/>
    <mergeCell ref="SOV16:SPL16"/>
    <mergeCell ref="SPM16:SQC16"/>
    <mergeCell ref="SQD16:SQT16"/>
    <mergeCell ref="SQU16:SRK16"/>
    <mergeCell ref="SFR16:SGH16"/>
    <mergeCell ref="SGI16:SGY16"/>
    <mergeCell ref="SGZ16:SHP16"/>
    <mergeCell ref="SHQ16:SIG16"/>
    <mergeCell ref="SIH16:SIX16"/>
    <mergeCell ref="SIY16:SJO16"/>
    <mergeCell ref="SJP16:SKF16"/>
    <mergeCell ref="SKG16:SKW16"/>
    <mergeCell ref="SKX16:SLN16"/>
    <mergeCell ref="RZU16:SAK16"/>
    <mergeCell ref="SAL16:SBB16"/>
    <mergeCell ref="SBC16:SBS16"/>
    <mergeCell ref="SBT16:SCJ16"/>
    <mergeCell ref="SCK16:SDA16"/>
    <mergeCell ref="SDB16:SDR16"/>
    <mergeCell ref="SDS16:SEI16"/>
    <mergeCell ref="SEJ16:SEZ16"/>
    <mergeCell ref="SFA16:SFQ16"/>
    <mergeCell ref="RTX16:RUN16"/>
    <mergeCell ref="RUO16:RVE16"/>
    <mergeCell ref="RVF16:RVV16"/>
    <mergeCell ref="RVW16:RWM16"/>
    <mergeCell ref="RWN16:RXD16"/>
    <mergeCell ref="RXE16:RXU16"/>
    <mergeCell ref="RXV16:RYL16"/>
    <mergeCell ref="RYM16:RZC16"/>
    <mergeCell ref="RZD16:RZT16"/>
    <mergeCell ref="ROA16:ROQ16"/>
    <mergeCell ref="ROR16:RPH16"/>
    <mergeCell ref="RPI16:RPY16"/>
    <mergeCell ref="RPZ16:RQP16"/>
    <mergeCell ref="RQQ16:RRG16"/>
    <mergeCell ref="RRH16:RRX16"/>
    <mergeCell ref="RRY16:RSO16"/>
    <mergeCell ref="RSP16:RTF16"/>
    <mergeCell ref="RTG16:RTW16"/>
    <mergeCell ref="RID16:RIT16"/>
    <mergeCell ref="RIU16:RJK16"/>
    <mergeCell ref="RJL16:RKB16"/>
    <mergeCell ref="RKC16:RKS16"/>
    <mergeCell ref="RKT16:RLJ16"/>
    <mergeCell ref="RLK16:RMA16"/>
    <mergeCell ref="RMB16:RMR16"/>
    <mergeCell ref="RMS16:RNI16"/>
    <mergeCell ref="RNJ16:RNZ16"/>
    <mergeCell ref="RCG16:RCW16"/>
    <mergeCell ref="RCX16:RDN16"/>
    <mergeCell ref="RDO16:REE16"/>
    <mergeCell ref="REF16:REV16"/>
    <mergeCell ref="REW16:RFM16"/>
    <mergeCell ref="RFN16:RGD16"/>
    <mergeCell ref="RGE16:RGU16"/>
    <mergeCell ref="RGV16:RHL16"/>
    <mergeCell ref="RHM16:RIC16"/>
    <mergeCell ref="QWJ16:QWZ16"/>
    <mergeCell ref="QXA16:QXQ16"/>
    <mergeCell ref="QXR16:QYH16"/>
    <mergeCell ref="QYI16:QYY16"/>
    <mergeCell ref="QYZ16:QZP16"/>
    <mergeCell ref="QZQ16:RAG16"/>
    <mergeCell ref="RAH16:RAX16"/>
    <mergeCell ref="RAY16:RBO16"/>
    <mergeCell ref="RBP16:RCF16"/>
    <mergeCell ref="QQM16:QRC16"/>
    <mergeCell ref="QRD16:QRT16"/>
    <mergeCell ref="QRU16:QSK16"/>
    <mergeCell ref="QSL16:QTB16"/>
    <mergeCell ref="QTC16:QTS16"/>
    <mergeCell ref="QTT16:QUJ16"/>
    <mergeCell ref="QUK16:QVA16"/>
    <mergeCell ref="QVB16:QVR16"/>
    <mergeCell ref="QVS16:QWI16"/>
    <mergeCell ref="QKP16:QLF16"/>
    <mergeCell ref="QLG16:QLW16"/>
    <mergeCell ref="QLX16:QMN16"/>
    <mergeCell ref="QMO16:QNE16"/>
    <mergeCell ref="QNF16:QNV16"/>
    <mergeCell ref="QNW16:QOM16"/>
    <mergeCell ref="QON16:QPD16"/>
    <mergeCell ref="QPE16:QPU16"/>
    <mergeCell ref="QPV16:QQL16"/>
    <mergeCell ref="QES16:QFI16"/>
    <mergeCell ref="QFJ16:QFZ16"/>
    <mergeCell ref="QGA16:QGQ16"/>
    <mergeCell ref="QGR16:QHH16"/>
    <mergeCell ref="QHI16:QHY16"/>
    <mergeCell ref="QHZ16:QIP16"/>
    <mergeCell ref="QIQ16:QJG16"/>
    <mergeCell ref="QJH16:QJX16"/>
    <mergeCell ref="QJY16:QKO16"/>
    <mergeCell ref="PYV16:PZL16"/>
    <mergeCell ref="PZM16:QAC16"/>
    <mergeCell ref="QAD16:QAT16"/>
    <mergeCell ref="QAU16:QBK16"/>
    <mergeCell ref="QBL16:QCB16"/>
    <mergeCell ref="QCC16:QCS16"/>
    <mergeCell ref="QCT16:QDJ16"/>
    <mergeCell ref="QDK16:QEA16"/>
    <mergeCell ref="QEB16:QER16"/>
    <mergeCell ref="PSY16:PTO16"/>
    <mergeCell ref="PTP16:PUF16"/>
    <mergeCell ref="PUG16:PUW16"/>
    <mergeCell ref="PUX16:PVN16"/>
    <mergeCell ref="PVO16:PWE16"/>
    <mergeCell ref="PWF16:PWV16"/>
    <mergeCell ref="PWW16:PXM16"/>
    <mergeCell ref="PXN16:PYD16"/>
    <mergeCell ref="PYE16:PYU16"/>
    <mergeCell ref="PNB16:PNR16"/>
    <mergeCell ref="PNS16:POI16"/>
    <mergeCell ref="POJ16:POZ16"/>
    <mergeCell ref="PPA16:PPQ16"/>
    <mergeCell ref="PPR16:PQH16"/>
    <mergeCell ref="PQI16:PQY16"/>
    <mergeCell ref="PQZ16:PRP16"/>
    <mergeCell ref="PRQ16:PSG16"/>
    <mergeCell ref="PSH16:PSX16"/>
    <mergeCell ref="PHE16:PHU16"/>
    <mergeCell ref="PHV16:PIL16"/>
    <mergeCell ref="PIM16:PJC16"/>
    <mergeCell ref="PJD16:PJT16"/>
    <mergeCell ref="PJU16:PKK16"/>
    <mergeCell ref="PKL16:PLB16"/>
    <mergeCell ref="PLC16:PLS16"/>
    <mergeCell ref="PLT16:PMJ16"/>
    <mergeCell ref="PMK16:PNA16"/>
    <mergeCell ref="PBH16:PBX16"/>
    <mergeCell ref="PBY16:PCO16"/>
    <mergeCell ref="PCP16:PDF16"/>
    <mergeCell ref="PDG16:PDW16"/>
    <mergeCell ref="PDX16:PEN16"/>
    <mergeCell ref="PEO16:PFE16"/>
    <mergeCell ref="PFF16:PFV16"/>
    <mergeCell ref="PFW16:PGM16"/>
    <mergeCell ref="PGN16:PHD16"/>
    <mergeCell ref="OVK16:OWA16"/>
    <mergeCell ref="OWB16:OWR16"/>
    <mergeCell ref="OWS16:OXI16"/>
    <mergeCell ref="OXJ16:OXZ16"/>
    <mergeCell ref="OYA16:OYQ16"/>
    <mergeCell ref="OYR16:OZH16"/>
    <mergeCell ref="OZI16:OZY16"/>
    <mergeCell ref="OZZ16:PAP16"/>
    <mergeCell ref="PAQ16:PBG16"/>
    <mergeCell ref="OPN16:OQD16"/>
    <mergeCell ref="OQE16:OQU16"/>
    <mergeCell ref="OQV16:ORL16"/>
    <mergeCell ref="ORM16:OSC16"/>
    <mergeCell ref="OSD16:OST16"/>
    <mergeCell ref="OSU16:OTK16"/>
    <mergeCell ref="OTL16:OUB16"/>
    <mergeCell ref="OUC16:OUS16"/>
    <mergeCell ref="OUT16:OVJ16"/>
    <mergeCell ref="OJQ16:OKG16"/>
    <mergeCell ref="OKH16:OKX16"/>
    <mergeCell ref="OKY16:OLO16"/>
    <mergeCell ref="OLP16:OMF16"/>
    <mergeCell ref="OMG16:OMW16"/>
    <mergeCell ref="OMX16:ONN16"/>
    <mergeCell ref="ONO16:OOE16"/>
    <mergeCell ref="OOF16:OOV16"/>
    <mergeCell ref="OOW16:OPM16"/>
    <mergeCell ref="ODT16:OEJ16"/>
    <mergeCell ref="OEK16:OFA16"/>
    <mergeCell ref="OFB16:OFR16"/>
    <mergeCell ref="OFS16:OGI16"/>
    <mergeCell ref="OGJ16:OGZ16"/>
    <mergeCell ref="OHA16:OHQ16"/>
    <mergeCell ref="OHR16:OIH16"/>
    <mergeCell ref="OII16:OIY16"/>
    <mergeCell ref="OIZ16:OJP16"/>
    <mergeCell ref="NXW16:NYM16"/>
    <mergeCell ref="NYN16:NZD16"/>
    <mergeCell ref="NZE16:NZU16"/>
    <mergeCell ref="NZV16:OAL16"/>
    <mergeCell ref="OAM16:OBC16"/>
    <mergeCell ref="OBD16:OBT16"/>
    <mergeCell ref="OBU16:OCK16"/>
    <mergeCell ref="OCL16:ODB16"/>
    <mergeCell ref="ODC16:ODS16"/>
    <mergeCell ref="NRZ16:NSP16"/>
    <mergeCell ref="NSQ16:NTG16"/>
    <mergeCell ref="NTH16:NTX16"/>
    <mergeCell ref="NTY16:NUO16"/>
    <mergeCell ref="NUP16:NVF16"/>
    <mergeCell ref="NVG16:NVW16"/>
    <mergeCell ref="NVX16:NWN16"/>
    <mergeCell ref="NWO16:NXE16"/>
    <mergeCell ref="NXF16:NXV16"/>
    <mergeCell ref="NMC16:NMS16"/>
    <mergeCell ref="NMT16:NNJ16"/>
    <mergeCell ref="NNK16:NOA16"/>
    <mergeCell ref="NOB16:NOR16"/>
    <mergeCell ref="NOS16:NPI16"/>
    <mergeCell ref="NPJ16:NPZ16"/>
    <mergeCell ref="NQA16:NQQ16"/>
    <mergeCell ref="NQR16:NRH16"/>
    <mergeCell ref="NRI16:NRY16"/>
    <mergeCell ref="NGF16:NGV16"/>
    <mergeCell ref="NGW16:NHM16"/>
    <mergeCell ref="NHN16:NID16"/>
    <mergeCell ref="NIE16:NIU16"/>
    <mergeCell ref="NIV16:NJL16"/>
    <mergeCell ref="NJM16:NKC16"/>
    <mergeCell ref="NKD16:NKT16"/>
    <mergeCell ref="NKU16:NLK16"/>
    <mergeCell ref="NLL16:NMB16"/>
    <mergeCell ref="NAI16:NAY16"/>
    <mergeCell ref="NAZ16:NBP16"/>
    <mergeCell ref="NBQ16:NCG16"/>
    <mergeCell ref="NCH16:NCX16"/>
    <mergeCell ref="NCY16:NDO16"/>
    <mergeCell ref="NDP16:NEF16"/>
    <mergeCell ref="NEG16:NEW16"/>
    <mergeCell ref="NEX16:NFN16"/>
    <mergeCell ref="NFO16:NGE16"/>
    <mergeCell ref="MUL16:MVB16"/>
    <mergeCell ref="MVC16:MVS16"/>
    <mergeCell ref="MVT16:MWJ16"/>
    <mergeCell ref="MWK16:MXA16"/>
    <mergeCell ref="MXB16:MXR16"/>
    <mergeCell ref="MXS16:MYI16"/>
    <mergeCell ref="MYJ16:MYZ16"/>
    <mergeCell ref="MZA16:MZQ16"/>
    <mergeCell ref="MZR16:NAH16"/>
    <mergeCell ref="MOO16:MPE16"/>
    <mergeCell ref="MPF16:MPV16"/>
    <mergeCell ref="MPW16:MQM16"/>
    <mergeCell ref="MQN16:MRD16"/>
    <mergeCell ref="MRE16:MRU16"/>
    <mergeCell ref="MRV16:MSL16"/>
    <mergeCell ref="MSM16:MTC16"/>
    <mergeCell ref="MTD16:MTT16"/>
    <mergeCell ref="MTU16:MUK16"/>
    <mergeCell ref="MIR16:MJH16"/>
    <mergeCell ref="MJI16:MJY16"/>
    <mergeCell ref="MJZ16:MKP16"/>
    <mergeCell ref="MKQ16:MLG16"/>
    <mergeCell ref="MLH16:MLX16"/>
    <mergeCell ref="MLY16:MMO16"/>
    <mergeCell ref="MMP16:MNF16"/>
    <mergeCell ref="MNG16:MNW16"/>
    <mergeCell ref="MNX16:MON16"/>
    <mergeCell ref="MCU16:MDK16"/>
    <mergeCell ref="MDL16:MEB16"/>
    <mergeCell ref="MEC16:MES16"/>
    <mergeCell ref="MET16:MFJ16"/>
    <mergeCell ref="MFK16:MGA16"/>
    <mergeCell ref="MGB16:MGR16"/>
    <mergeCell ref="MGS16:MHI16"/>
    <mergeCell ref="MHJ16:MHZ16"/>
    <mergeCell ref="MIA16:MIQ16"/>
    <mergeCell ref="LWX16:LXN16"/>
    <mergeCell ref="LXO16:LYE16"/>
    <mergeCell ref="LYF16:LYV16"/>
    <mergeCell ref="LYW16:LZM16"/>
    <mergeCell ref="LZN16:MAD16"/>
    <mergeCell ref="MAE16:MAU16"/>
    <mergeCell ref="MAV16:MBL16"/>
    <mergeCell ref="MBM16:MCC16"/>
    <mergeCell ref="MCD16:MCT16"/>
    <mergeCell ref="LRA16:LRQ16"/>
    <mergeCell ref="LRR16:LSH16"/>
    <mergeCell ref="LSI16:LSY16"/>
    <mergeCell ref="LSZ16:LTP16"/>
    <mergeCell ref="LTQ16:LUG16"/>
    <mergeCell ref="LUH16:LUX16"/>
    <mergeCell ref="LUY16:LVO16"/>
    <mergeCell ref="LVP16:LWF16"/>
    <mergeCell ref="LWG16:LWW16"/>
    <mergeCell ref="LLD16:LLT16"/>
    <mergeCell ref="LLU16:LMK16"/>
    <mergeCell ref="LML16:LNB16"/>
    <mergeCell ref="LNC16:LNS16"/>
    <mergeCell ref="LNT16:LOJ16"/>
    <mergeCell ref="LOK16:LPA16"/>
    <mergeCell ref="LPB16:LPR16"/>
    <mergeCell ref="LPS16:LQI16"/>
    <mergeCell ref="LQJ16:LQZ16"/>
    <mergeCell ref="LFG16:LFW16"/>
    <mergeCell ref="LFX16:LGN16"/>
    <mergeCell ref="LGO16:LHE16"/>
    <mergeCell ref="LHF16:LHV16"/>
    <mergeCell ref="LHW16:LIM16"/>
    <mergeCell ref="LIN16:LJD16"/>
    <mergeCell ref="LJE16:LJU16"/>
    <mergeCell ref="LJV16:LKL16"/>
    <mergeCell ref="LKM16:LLC16"/>
    <mergeCell ref="KZJ16:KZZ16"/>
    <mergeCell ref="LAA16:LAQ16"/>
    <mergeCell ref="LAR16:LBH16"/>
    <mergeCell ref="LBI16:LBY16"/>
    <mergeCell ref="LBZ16:LCP16"/>
    <mergeCell ref="LCQ16:LDG16"/>
    <mergeCell ref="LDH16:LDX16"/>
    <mergeCell ref="LDY16:LEO16"/>
    <mergeCell ref="LEP16:LFF16"/>
    <mergeCell ref="KTM16:KUC16"/>
    <mergeCell ref="KUD16:KUT16"/>
    <mergeCell ref="KUU16:KVK16"/>
    <mergeCell ref="KVL16:KWB16"/>
    <mergeCell ref="KWC16:KWS16"/>
    <mergeCell ref="KWT16:KXJ16"/>
    <mergeCell ref="KXK16:KYA16"/>
    <mergeCell ref="KYB16:KYR16"/>
    <mergeCell ref="KYS16:KZI16"/>
    <mergeCell ref="KNP16:KOF16"/>
    <mergeCell ref="KOG16:KOW16"/>
    <mergeCell ref="KOX16:KPN16"/>
    <mergeCell ref="KPO16:KQE16"/>
    <mergeCell ref="KQF16:KQV16"/>
    <mergeCell ref="KQW16:KRM16"/>
    <mergeCell ref="KRN16:KSD16"/>
    <mergeCell ref="KSE16:KSU16"/>
    <mergeCell ref="KSV16:KTL16"/>
    <mergeCell ref="KHS16:KII16"/>
    <mergeCell ref="KIJ16:KIZ16"/>
    <mergeCell ref="KJA16:KJQ16"/>
    <mergeCell ref="KJR16:KKH16"/>
    <mergeCell ref="KKI16:KKY16"/>
    <mergeCell ref="KKZ16:KLP16"/>
    <mergeCell ref="KLQ16:KMG16"/>
    <mergeCell ref="KMH16:KMX16"/>
    <mergeCell ref="KMY16:KNO16"/>
    <mergeCell ref="KBV16:KCL16"/>
    <mergeCell ref="KCM16:KDC16"/>
    <mergeCell ref="KDD16:KDT16"/>
    <mergeCell ref="KDU16:KEK16"/>
    <mergeCell ref="KEL16:KFB16"/>
    <mergeCell ref="KFC16:KFS16"/>
    <mergeCell ref="KFT16:KGJ16"/>
    <mergeCell ref="KGK16:KHA16"/>
    <mergeCell ref="KHB16:KHR16"/>
    <mergeCell ref="JVY16:JWO16"/>
    <mergeCell ref="JWP16:JXF16"/>
    <mergeCell ref="JXG16:JXW16"/>
    <mergeCell ref="JXX16:JYN16"/>
    <mergeCell ref="JYO16:JZE16"/>
    <mergeCell ref="JZF16:JZV16"/>
    <mergeCell ref="JZW16:KAM16"/>
    <mergeCell ref="KAN16:KBD16"/>
    <mergeCell ref="KBE16:KBU16"/>
    <mergeCell ref="JQB16:JQR16"/>
    <mergeCell ref="JQS16:JRI16"/>
    <mergeCell ref="JRJ16:JRZ16"/>
    <mergeCell ref="JSA16:JSQ16"/>
    <mergeCell ref="JSR16:JTH16"/>
    <mergeCell ref="JTI16:JTY16"/>
    <mergeCell ref="JTZ16:JUP16"/>
    <mergeCell ref="JUQ16:JVG16"/>
    <mergeCell ref="JVH16:JVX16"/>
    <mergeCell ref="JKE16:JKU16"/>
    <mergeCell ref="JKV16:JLL16"/>
    <mergeCell ref="JLM16:JMC16"/>
    <mergeCell ref="JMD16:JMT16"/>
    <mergeCell ref="JMU16:JNK16"/>
    <mergeCell ref="JNL16:JOB16"/>
    <mergeCell ref="JOC16:JOS16"/>
    <mergeCell ref="JOT16:JPJ16"/>
    <mergeCell ref="JPK16:JQA16"/>
    <mergeCell ref="JEH16:JEX16"/>
    <mergeCell ref="JEY16:JFO16"/>
    <mergeCell ref="JFP16:JGF16"/>
    <mergeCell ref="JGG16:JGW16"/>
    <mergeCell ref="JGX16:JHN16"/>
    <mergeCell ref="JHO16:JIE16"/>
    <mergeCell ref="JIF16:JIV16"/>
    <mergeCell ref="JIW16:JJM16"/>
    <mergeCell ref="JJN16:JKD16"/>
    <mergeCell ref="IYK16:IZA16"/>
    <mergeCell ref="IZB16:IZR16"/>
    <mergeCell ref="IZS16:JAI16"/>
    <mergeCell ref="JAJ16:JAZ16"/>
    <mergeCell ref="JBA16:JBQ16"/>
    <mergeCell ref="JBR16:JCH16"/>
    <mergeCell ref="JCI16:JCY16"/>
    <mergeCell ref="JCZ16:JDP16"/>
    <mergeCell ref="JDQ16:JEG16"/>
    <mergeCell ref="ISN16:ITD16"/>
    <mergeCell ref="ITE16:ITU16"/>
    <mergeCell ref="ITV16:IUL16"/>
    <mergeCell ref="IUM16:IVC16"/>
    <mergeCell ref="IVD16:IVT16"/>
    <mergeCell ref="IVU16:IWK16"/>
    <mergeCell ref="IWL16:IXB16"/>
    <mergeCell ref="IXC16:IXS16"/>
    <mergeCell ref="IXT16:IYJ16"/>
    <mergeCell ref="IMQ16:ING16"/>
    <mergeCell ref="INH16:INX16"/>
    <mergeCell ref="INY16:IOO16"/>
    <mergeCell ref="IOP16:IPF16"/>
    <mergeCell ref="IPG16:IPW16"/>
    <mergeCell ref="IPX16:IQN16"/>
    <mergeCell ref="IQO16:IRE16"/>
    <mergeCell ref="IRF16:IRV16"/>
    <mergeCell ref="IRW16:ISM16"/>
    <mergeCell ref="IGT16:IHJ16"/>
    <mergeCell ref="IHK16:IIA16"/>
    <mergeCell ref="IIB16:IIR16"/>
    <mergeCell ref="IIS16:IJI16"/>
    <mergeCell ref="IJJ16:IJZ16"/>
    <mergeCell ref="IKA16:IKQ16"/>
    <mergeCell ref="IKR16:ILH16"/>
    <mergeCell ref="ILI16:ILY16"/>
    <mergeCell ref="ILZ16:IMP16"/>
    <mergeCell ref="IAW16:IBM16"/>
    <mergeCell ref="IBN16:ICD16"/>
    <mergeCell ref="ICE16:ICU16"/>
    <mergeCell ref="ICV16:IDL16"/>
    <mergeCell ref="IDM16:IEC16"/>
    <mergeCell ref="IED16:IET16"/>
    <mergeCell ref="IEU16:IFK16"/>
    <mergeCell ref="IFL16:IGB16"/>
    <mergeCell ref="IGC16:IGS16"/>
    <mergeCell ref="HUZ16:HVP16"/>
    <mergeCell ref="HVQ16:HWG16"/>
    <mergeCell ref="HWH16:HWX16"/>
    <mergeCell ref="HWY16:HXO16"/>
    <mergeCell ref="HXP16:HYF16"/>
    <mergeCell ref="HYG16:HYW16"/>
    <mergeCell ref="HYX16:HZN16"/>
    <mergeCell ref="HZO16:IAE16"/>
    <mergeCell ref="IAF16:IAV16"/>
    <mergeCell ref="HPC16:HPS16"/>
    <mergeCell ref="HPT16:HQJ16"/>
    <mergeCell ref="HQK16:HRA16"/>
    <mergeCell ref="HRB16:HRR16"/>
    <mergeCell ref="HRS16:HSI16"/>
    <mergeCell ref="HSJ16:HSZ16"/>
    <mergeCell ref="HTA16:HTQ16"/>
    <mergeCell ref="HTR16:HUH16"/>
    <mergeCell ref="HUI16:HUY16"/>
    <mergeCell ref="HJF16:HJV16"/>
    <mergeCell ref="HJW16:HKM16"/>
    <mergeCell ref="HKN16:HLD16"/>
    <mergeCell ref="HLE16:HLU16"/>
    <mergeCell ref="HLV16:HML16"/>
    <mergeCell ref="HMM16:HNC16"/>
    <mergeCell ref="HND16:HNT16"/>
    <mergeCell ref="HNU16:HOK16"/>
    <mergeCell ref="HOL16:HPB16"/>
    <mergeCell ref="HDI16:HDY16"/>
    <mergeCell ref="HDZ16:HEP16"/>
    <mergeCell ref="HEQ16:HFG16"/>
    <mergeCell ref="HFH16:HFX16"/>
    <mergeCell ref="HFY16:HGO16"/>
    <mergeCell ref="HGP16:HHF16"/>
    <mergeCell ref="HHG16:HHW16"/>
    <mergeCell ref="HHX16:HIN16"/>
    <mergeCell ref="HIO16:HJE16"/>
    <mergeCell ref="GXL16:GYB16"/>
    <mergeCell ref="GYC16:GYS16"/>
    <mergeCell ref="GYT16:GZJ16"/>
    <mergeCell ref="GZK16:HAA16"/>
    <mergeCell ref="HAB16:HAR16"/>
    <mergeCell ref="HAS16:HBI16"/>
    <mergeCell ref="HBJ16:HBZ16"/>
    <mergeCell ref="HCA16:HCQ16"/>
    <mergeCell ref="HCR16:HDH16"/>
    <mergeCell ref="GRO16:GSE16"/>
    <mergeCell ref="GSF16:GSV16"/>
    <mergeCell ref="GSW16:GTM16"/>
    <mergeCell ref="GTN16:GUD16"/>
    <mergeCell ref="GUE16:GUU16"/>
    <mergeCell ref="GUV16:GVL16"/>
    <mergeCell ref="GVM16:GWC16"/>
    <mergeCell ref="GWD16:GWT16"/>
    <mergeCell ref="GWU16:GXK16"/>
    <mergeCell ref="GLR16:GMH16"/>
    <mergeCell ref="GMI16:GMY16"/>
    <mergeCell ref="GMZ16:GNP16"/>
    <mergeCell ref="GNQ16:GOG16"/>
    <mergeCell ref="GOH16:GOX16"/>
    <mergeCell ref="GOY16:GPO16"/>
    <mergeCell ref="GPP16:GQF16"/>
    <mergeCell ref="GQG16:GQW16"/>
    <mergeCell ref="GQX16:GRN16"/>
    <mergeCell ref="GFU16:GGK16"/>
    <mergeCell ref="GGL16:GHB16"/>
    <mergeCell ref="GHC16:GHS16"/>
    <mergeCell ref="GHT16:GIJ16"/>
    <mergeCell ref="GIK16:GJA16"/>
    <mergeCell ref="GJB16:GJR16"/>
    <mergeCell ref="GJS16:GKI16"/>
    <mergeCell ref="GKJ16:GKZ16"/>
    <mergeCell ref="GLA16:GLQ16"/>
    <mergeCell ref="FZX16:GAN16"/>
    <mergeCell ref="GAO16:GBE16"/>
    <mergeCell ref="GBF16:GBV16"/>
    <mergeCell ref="GBW16:GCM16"/>
    <mergeCell ref="GCN16:GDD16"/>
    <mergeCell ref="GDE16:GDU16"/>
    <mergeCell ref="GDV16:GEL16"/>
    <mergeCell ref="GEM16:GFC16"/>
    <mergeCell ref="GFD16:GFT16"/>
    <mergeCell ref="FUA16:FUQ16"/>
    <mergeCell ref="FUR16:FVH16"/>
    <mergeCell ref="FVI16:FVY16"/>
    <mergeCell ref="FVZ16:FWP16"/>
    <mergeCell ref="FWQ16:FXG16"/>
    <mergeCell ref="FXH16:FXX16"/>
    <mergeCell ref="FXY16:FYO16"/>
    <mergeCell ref="FYP16:FZF16"/>
    <mergeCell ref="FZG16:FZW16"/>
    <mergeCell ref="FOD16:FOT16"/>
    <mergeCell ref="FOU16:FPK16"/>
    <mergeCell ref="FPL16:FQB16"/>
    <mergeCell ref="FQC16:FQS16"/>
    <mergeCell ref="FQT16:FRJ16"/>
    <mergeCell ref="FRK16:FSA16"/>
    <mergeCell ref="FSB16:FSR16"/>
    <mergeCell ref="FSS16:FTI16"/>
    <mergeCell ref="FTJ16:FTZ16"/>
    <mergeCell ref="FIG16:FIW16"/>
    <mergeCell ref="FIX16:FJN16"/>
    <mergeCell ref="FJO16:FKE16"/>
    <mergeCell ref="FKF16:FKV16"/>
    <mergeCell ref="FKW16:FLM16"/>
    <mergeCell ref="FLN16:FMD16"/>
    <mergeCell ref="FME16:FMU16"/>
    <mergeCell ref="FMV16:FNL16"/>
    <mergeCell ref="FNM16:FOC16"/>
    <mergeCell ref="FCJ16:FCZ16"/>
    <mergeCell ref="FDA16:FDQ16"/>
    <mergeCell ref="FDR16:FEH16"/>
    <mergeCell ref="FEI16:FEY16"/>
    <mergeCell ref="FEZ16:FFP16"/>
    <mergeCell ref="FFQ16:FGG16"/>
    <mergeCell ref="FGH16:FGX16"/>
    <mergeCell ref="FGY16:FHO16"/>
    <mergeCell ref="FHP16:FIF16"/>
    <mergeCell ref="EWM16:EXC16"/>
    <mergeCell ref="EXD16:EXT16"/>
    <mergeCell ref="EXU16:EYK16"/>
    <mergeCell ref="EYL16:EZB16"/>
    <mergeCell ref="EZC16:EZS16"/>
    <mergeCell ref="EZT16:FAJ16"/>
    <mergeCell ref="FAK16:FBA16"/>
    <mergeCell ref="FBB16:FBR16"/>
    <mergeCell ref="FBS16:FCI16"/>
    <mergeCell ref="EQP16:ERF16"/>
    <mergeCell ref="ERG16:ERW16"/>
    <mergeCell ref="ERX16:ESN16"/>
    <mergeCell ref="ESO16:ETE16"/>
    <mergeCell ref="ETF16:ETV16"/>
    <mergeCell ref="ETW16:EUM16"/>
    <mergeCell ref="EUN16:EVD16"/>
    <mergeCell ref="EVE16:EVU16"/>
    <mergeCell ref="EVV16:EWL16"/>
    <mergeCell ref="EKS16:ELI16"/>
    <mergeCell ref="ELJ16:ELZ16"/>
    <mergeCell ref="EMA16:EMQ16"/>
    <mergeCell ref="EMR16:ENH16"/>
    <mergeCell ref="ENI16:ENY16"/>
    <mergeCell ref="ENZ16:EOP16"/>
    <mergeCell ref="EOQ16:EPG16"/>
    <mergeCell ref="EPH16:EPX16"/>
    <mergeCell ref="EPY16:EQO16"/>
    <mergeCell ref="EEV16:EFL16"/>
    <mergeCell ref="EFM16:EGC16"/>
    <mergeCell ref="EGD16:EGT16"/>
    <mergeCell ref="EGU16:EHK16"/>
    <mergeCell ref="EHL16:EIB16"/>
    <mergeCell ref="EIC16:EIS16"/>
    <mergeCell ref="EIT16:EJJ16"/>
    <mergeCell ref="EJK16:EKA16"/>
    <mergeCell ref="EKB16:EKR16"/>
    <mergeCell ref="DZP16:EAF16"/>
    <mergeCell ref="EAG16:EAW16"/>
    <mergeCell ref="EAX16:EBN16"/>
    <mergeCell ref="EBO16:ECE16"/>
    <mergeCell ref="ECF16:ECV16"/>
    <mergeCell ref="ECW16:EDM16"/>
    <mergeCell ref="EDN16:EED16"/>
    <mergeCell ref="EEE16:EEU16"/>
    <mergeCell ref="DTB16:DTR16"/>
    <mergeCell ref="DTS16:DUI16"/>
    <mergeCell ref="DUJ16:DUZ16"/>
    <mergeCell ref="DVA16:DVQ16"/>
    <mergeCell ref="DVR16:DWH16"/>
    <mergeCell ref="DWI16:DWY16"/>
    <mergeCell ref="DWZ16:DXP16"/>
    <mergeCell ref="DXQ16:DYG16"/>
    <mergeCell ref="DYH16:DYX16"/>
    <mergeCell ref="DOM16:DPC16"/>
    <mergeCell ref="DPD16:DPT16"/>
    <mergeCell ref="DPU16:DQK16"/>
    <mergeCell ref="DQL16:DRB16"/>
    <mergeCell ref="DRC16:DRS16"/>
    <mergeCell ref="DRT16:DSJ16"/>
    <mergeCell ref="DSK16:DTA16"/>
    <mergeCell ref="DHH16:DHX16"/>
    <mergeCell ref="DHY16:DIO16"/>
    <mergeCell ref="DIP16:DJF16"/>
    <mergeCell ref="DJG16:DJW16"/>
    <mergeCell ref="DJX16:DKN16"/>
    <mergeCell ref="DKO16:DLE16"/>
    <mergeCell ref="DLF16:DLV16"/>
    <mergeCell ref="DLW16:DMM16"/>
    <mergeCell ref="DMN16:DND16"/>
    <mergeCell ref="DYY16:DZO16"/>
    <mergeCell ref="DDJ16:DDZ16"/>
    <mergeCell ref="DEA16:DEQ16"/>
    <mergeCell ref="DER16:DFH16"/>
    <mergeCell ref="DFI16:DFY16"/>
    <mergeCell ref="DFZ16:DGP16"/>
    <mergeCell ref="DGQ16:DHG16"/>
    <mergeCell ref="CVN16:CWD16"/>
    <mergeCell ref="CWE16:CWU16"/>
    <mergeCell ref="CWV16:CXL16"/>
    <mergeCell ref="CXM16:CYC16"/>
    <mergeCell ref="CYD16:CYT16"/>
    <mergeCell ref="CYU16:CZK16"/>
    <mergeCell ref="CZL16:DAB16"/>
    <mergeCell ref="DAC16:DAS16"/>
    <mergeCell ref="DAT16:DBJ16"/>
    <mergeCell ref="DNE16:DNU16"/>
    <mergeCell ref="DNV16:DOL16"/>
    <mergeCell ref="CSG16:CSW16"/>
    <mergeCell ref="CSX16:CTN16"/>
    <mergeCell ref="CTO16:CUE16"/>
    <mergeCell ref="CUF16:CUV16"/>
    <mergeCell ref="CUW16:CVM16"/>
    <mergeCell ref="CJT16:CKJ16"/>
    <mergeCell ref="CKK16:CLA16"/>
    <mergeCell ref="CLB16:CLR16"/>
    <mergeCell ref="CLS16:CMI16"/>
    <mergeCell ref="CMJ16:CMZ16"/>
    <mergeCell ref="CNA16:CNQ16"/>
    <mergeCell ref="CNR16:COH16"/>
    <mergeCell ref="COI16:COY16"/>
    <mergeCell ref="COZ16:CPP16"/>
    <mergeCell ref="DBK16:DCA16"/>
    <mergeCell ref="DCB16:DCR16"/>
    <mergeCell ref="DCS16:DDI16"/>
    <mergeCell ref="CHD16:CHT16"/>
    <mergeCell ref="CHU16:CIK16"/>
    <mergeCell ref="CIL16:CJB16"/>
    <mergeCell ref="CJC16:CJS16"/>
    <mergeCell ref="BXZ16:BYP16"/>
    <mergeCell ref="BYQ16:BZG16"/>
    <mergeCell ref="BZH16:BZX16"/>
    <mergeCell ref="BZY16:CAO16"/>
    <mergeCell ref="CAP16:CBF16"/>
    <mergeCell ref="CBG16:CBW16"/>
    <mergeCell ref="CBX16:CCN16"/>
    <mergeCell ref="CCO16:CDE16"/>
    <mergeCell ref="CDF16:CDV16"/>
    <mergeCell ref="CPQ16:CQG16"/>
    <mergeCell ref="CQH16:CQX16"/>
    <mergeCell ref="CQY16:CRO16"/>
    <mergeCell ref="CRP16:CSF16"/>
    <mergeCell ref="BWA16:BWQ16"/>
    <mergeCell ref="BWR16:BXH16"/>
    <mergeCell ref="BXI16:BXY16"/>
    <mergeCell ref="BMF16:BMV16"/>
    <mergeCell ref="BMW16:BNM16"/>
    <mergeCell ref="BNN16:BOD16"/>
    <mergeCell ref="BOE16:BOU16"/>
    <mergeCell ref="BOV16:BPL16"/>
    <mergeCell ref="BPM16:BQC16"/>
    <mergeCell ref="BQD16:BQT16"/>
    <mergeCell ref="BQU16:BRK16"/>
    <mergeCell ref="BRL16:BSB16"/>
    <mergeCell ref="CDW16:CEM16"/>
    <mergeCell ref="CEN16:CFD16"/>
    <mergeCell ref="CFE16:CFU16"/>
    <mergeCell ref="CFV16:CGL16"/>
    <mergeCell ref="CGM16:CHC16"/>
    <mergeCell ref="BKX16:BLN16"/>
    <mergeCell ref="BLO16:BME16"/>
    <mergeCell ref="BAL16:BBB16"/>
    <mergeCell ref="BBC16:BBS16"/>
    <mergeCell ref="BBT16:BCJ16"/>
    <mergeCell ref="BCK16:BDA16"/>
    <mergeCell ref="BDB16:BDR16"/>
    <mergeCell ref="BDS16:BEI16"/>
    <mergeCell ref="BEJ16:BEZ16"/>
    <mergeCell ref="BFA16:BFQ16"/>
    <mergeCell ref="BFR16:BGH16"/>
    <mergeCell ref="BSC16:BSS16"/>
    <mergeCell ref="BST16:BTJ16"/>
    <mergeCell ref="BTK16:BUA16"/>
    <mergeCell ref="BUB16:BUR16"/>
    <mergeCell ref="BUS16:BVI16"/>
    <mergeCell ref="BVJ16:BVZ16"/>
    <mergeCell ref="AZU16:BAK16"/>
    <mergeCell ref="AOR16:APH16"/>
    <mergeCell ref="API16:APY16"/>
    <mergeCell ref="APZ16:AQP16"/>
    <mergeCell ref="AQQ16:ARG16"/>
    <mergeCell ref="ARH16:ARX16"/>
    <mergeCell ref="ARY16:ASO16"/>
    <mergeCell ref="ASP16:ATF16"/>
    <mergeCell ref="ATG16:ATW16"/>
    <mergeCell ref="ATX16:AUN16"/>
    <mergeCell ref="BGI16:BGY16"/>
    <mergeCell ref="BGZ16:BHP16"/>
    <mergeCell ref="BHQ16:BIG16"/>
    <mergeCell ref="BIH16:BIX16"/>
    <mergeCell ref="BIY16:BJO16"/>
    <mergeCell ref="BJP16:BKF16"/>
    <mergeCell ref="BKG16:BKW16"/>
    <mergeCell ref="K22:K23"/>
    <mergeCell ref="AAY16:ABO16"/>
    <mergeCell ref="ABP16:ACF16"/>
    <mergeCell ref="ACG16:ACW16"/>
    <mergeCell ref="AUO16:AVE16"/>
    <mergeCell ref="AVF16:AVV16"/>
    <mergeCell ref="AVW16:AWM16"/>
    <mergeCell ref="AWN16:AXD16"/>
    <mergeCell ref="AXE16:AXU16"/>
    <mergeCell ref="AXV16:AYL16"/>
    <mergeCell ref="AYM16:AZC16"/>
    <mergeCell ref="AZD16:AZT16"/>
    <mergeCell ref="AIU16:AJK16"/>
    <mergeCell ref="AJL16:AKB16"/>
    <mergeCell ref="AKC16:AKS16"/>
    <mergeCell ref="AKT16:ALJ16"/>
    <mergeCell ref="ALK16:AMA16"/>
    <mergeCell ref="AMB16:AMR16"/>
    <mergeCell ref="AMS16:ANI16"/>
    <mergeCell ref="ANJ16:ANZ16"/>
    <mergeCell ref="AOA16:AOQ16"/>
    <mergeCell ref="ACX16:ADN16"/>
    <mergeCell ref="ADO16:AEE16"/>
    <mergeCell ref="AEF16:AEV16"/>
    <mergeCell ref="AEW16:AFM16"/>
    <mergeCell ref="AFN16:AGD16"/>
    <mergeCell ref="AGE16:AGU16"/>
    <mergeCell ref="AGV16:AHL16"/>
    <mergeCell ref="AHM16:AIC16"/>
    <mergeCell ref="AID16:AIT16"/>
    <mergeCell ref="FJ16:FZ16"/>
    <mergeCell ref="GA16:GQ16"/>
    <mergeCell ref="ZQ16:AAG16"/>
    <mergeCell ref="AAH16:AAX16"/>
    <mergeCell ref="LG16:LW16"/>
    <mergeCell ref="LX16:MN16"/>
    <mergeCell ref="MO16:NE16"/>
    <mergeCell ref="NF16:NV16"/>
    <mergeCell ref="NW16:OM16"/>
    <mergeCell ref="PV16:QL16"/>
    <mergeCell ref="XA16:XQ16"/>
    <mergeCell ref="XR16:YH16"/>
    <mergeCell ref="JY16:KO16"/>
    <mergeCell ref="KP16:LF16"/>
    <mergeCell ref="TT16:UJ16"/>
    <mergeCell ref="UK16:VA16"/>
    <mergeCell ref="YZ16:ZP16"/>
    <mergeCell ref="VS16:WI16"/>
    <mergeCell ref="WJ16:WZ16"/>
    <mergeCell ref="YI16:YY16"/>
    <mergeCell ref="K30:K31"/>
    <mergeCell ref="L22:L23"/>
    <mergeCell ref="L18:L19"/>
    <mergeCell ref="I18:I19"/>
    <mergeCell ref="J18:J19"/>
    <mergeCell ref="K18:K19"/>
    <mergeCell ref="K20:K21"/>
    <mergeCell ref="ES16:FI16"/>
    <mergeCell ref="AD16:AT16"/>
    <mergeCell ref="AU16:BK16"/>
    <mergeCell ref="BL16:CB16"/>
    <mergeCell ref="CC16:CS16"/>
    <mergeCell ref="CT16:DJ16"/>
    <mergeCell ref="DK16:EA16"/>
    <mergeCell ref="EB16:ER16"/>
    <mergeCell ref="L20:L21"/>
    <mergeCell ref="VB16:VR16"/>
    <mergeCell ref="ON16:PD16"/>
    <mergeCell ref="PE16:PU16"/>
    <mergeCell ref="M16:AC16"/>
    <mergeCell ref="RD16:RT16"/>
    <mergeCell ref="RU16:SK16"/>
    <mergeCell ref="SL16:TB16"/>
    <mergeCell ref="TC16:TS16"/>
    <mergeCell ref="J22:J23"/>
    <mergeCell ref="QM16:RC16"/>
    <mergeCell ref="I22:I23"/>
    <mergeCell ref="GR16:HH16"/>
    <mergeCell ref="HI16:HY16"/>
    <mergeCell ref="HZ16:IP16"/>
    <mergeCell ref="IQ16:JG16"/>
    <mergeCell ref="JH16:JX16"/>
    <mergeCell ref="E38:E39"/>
    <mergeCell ref="F38:F39"/>
    <mergeCell ref="F11:F12"/>
    <mergeCell ref="G11:G12"/>
    <mergeCell ref="H11:H12"/>
    <mergeCell ref="I11:I12"/>
    <mergeCell ref="J11:J12"/>
    <mergeCell ref="H13:H14"/>
    <mergeCell ref="I13:I14"/>
    <mergeCell ref="J13:J14"/>
    <mergeCell ref="E30:E31"/>
    <mergeCell ref="D22:D23"/>
    <mergeCell ref="E22:E23"/>
    <mergeCell ref="F34:F35"/>
    <mergeCell ref="G34:G35"/>
    <mergeCell ref="H36:H37"/>
    <mergeCell ref="I36:I37"/>
    <mergeCell ref="J36:J37"/>
    <mergeCell ref="F22:F23"/>
    <mergeCell ref="F30:F31"/>
    <mergeCell ref="G30:G31"/>
    <mergeCell ref="G22:G23"/>
    <mergeCell ref="H30:H31"/>
    <mergeCell ref="I30:I31"/>
    <mergeCell ref="J30:J31"/>
    <mergeCell ref="H22:H23"/>
    <mergeCell ref="A13:A14"/>
    <mergeCell ref="B13:B14"/>
    <mergeCell ref="D13:D14"/>
    <mergeCell ref="E13:E14"/>
    <mergeCell ref="G13:G14"/>
    <mergeCell ref="A16:L16"/>
    <mergeCell ref="L13:L14"/>
    <mergeCell ref="K13:K14"/>
    <mergeCell ref="F20:F21"/>
    <mergeCell ref="F13:F14"/>
    <mergeCell ref="G20:G21"/>
    <mergeCell ref="H20:H21"/>
    <mergeCell ref="I20:I21"/>
    <mergeCell ref="J20:J21"/>
    <mergeCell ref="A11:A12"/>
    <mergeCell ref="B11:B12"/>
    <mergeCell ref="D11:D12"/>
    <mergeCell ref="E11:E12"/>
    <mergeCell ref="E20:E21"/>
    <mergeCell ref="B34:B35"/>
    <mergeCell ref="D34:D35"/>
    <mergeCell ref="E34:E35"/>
    <mergeCell ref="A30:A31"/>
    <mergeCell ref="B30:B31"/>
    <mergeCell ref="D30:D31"/>
    <mergeCell ref="A42:L43"/>
    <mergeCell ref="L44:L45"/>
    <mergeCell ref="H40:H41"/>
    <mergeCell ref="I40:I41"/>
    <mergeCell ref="J40:J41"/>
    <mergeCell ref="A40:A41"/>
    <mergeCell ref="B40:B41"/>
    <mergeCell ref="D40:D41"/>
    <mergeCell ref="E40:E41"/>
    <mergeCell ref="F40:F41"/>
    <mergeCell ref="G40:G41"/>
    <mergeCell ref="G38:G39"/>
    <mergeCell ref="K38:K39"/>
    <mergeCell ref="L38:L39"/>
    <mergeCell ref="H38:H39"/>
    <mergeCell ref="I38:I39"/>
    <mergeCell ref="J38:J39"/>
    <mergeCell ref="A38:A39"/>
    <mergeCell ref="B38:B39"/>
    <mergeCell ref="K40:K41"/>
    <mergeCell ref="L40:L41"/>
    <mergeCell ref="K34:K35"/>
    <mergeCell ref="L34:L35"/>
    <mergeCell ref="K36:K37"/>
    <mergeCell ref="L30:L31"/>
    <mergeCell ref="D38:D39"/>
    <mergeCell ref="F7:F8"/>
    <mergeCell ref="G5:G6"/>
    <mergeCell ref="H5:H6"/>
    <mergeCell ref="A9:A10"/>
    <mergeCell ref="I5:I6"/>
    <mergeCell ref="J5:J6"/>
    <mergeCell ref="G7:G8"/>
    <mergeCell ref="H7:H8"/>
    <mergeCell ref="I7:I8"/>
    <mergeCell ref="J7:J8"/>
    <mergeCell ref="L7:L8"/>
    <mergeCell ref="A7:A8"/>
    <mergeCell ref="K7:K8"/>
    <mergeCell ref="K5:K6"/>
    <mergeCell ref="L36:L37"/>
    <mergeCell ref="A18:A19"/>
    <mergeCell ref="B18:B19"/>
    <mergeCell ref="D18:D19"/>
    <mergeCell ref="E18:E19"/>
    <mergeCell ref="F18:F19"/>
    <mergeCell ref="G18:G19"/>
    <mergeCell ref="H18:H19"/>
    <mergeCell ref="A36:A37"/>
    <mergeCell ref="B36:B37"/>
    <mergeCell ref="D36:D37"/>
    <mergeCell ref="E36:E37"/>
    <mergeCell ref="F36:F37"/>
    <mergeCell ref="G36:G37"/>
    <mergeCell ref="H34:H35"/>
    <mergeCell ref="I34:I35"/>
    <mergeCell ref="J34:J35"/>
    <mergeCell ref="A34:A35"/>
    <mergeCell ref="H9:H10"/>
    <mergeCell ref="I9:I10"/>
    <mergeCell ref="J9:J10"/>
    <mergeCell ref="A28:A29"/>
    <mergeCell ref="B28:B29"/>
    <mergeCell ref="D28:D29"/>
    <mergeCell ref="E28:E29"/>
    <mergeCell ref="F28:F29"/>
    <mergeCell ref="G28:G29"/>
    <mergeCell ref="H28:H29"/>
    <mergeCell ref="I28:I29"/>
    <mergeCell ref="J28:J29"/>
    <mergeCell ref="K28:K29"/>
    <mergeCell ref="L28:L29"/>
    <mergeCell ref="A1:J1"/>
    <mergeCell ref="A2:J2"/>
    <mergeCell ref="K2:L2"/>
    <mergeCell ref="A3:J3"/>
    <mergeCell ref="K3:L3"/>
    <mergeCell ref="A5:A6"/>
    <mergeCell ref="B5:B6"/>
    <mergeCell ref="D5:D6"/>
    <mergeCell ref="E5:E6"/>
    <mergeCell ref="F5:F6"/>
    <mergeCell ref="B9:B10"/>
    <mergeCell ref="D9:D10"/>
    <mergeCell ref="E9:E10"/>
    <mergeCell ref="F9:F10"/>
    <mergeCell ref="G9:G10"/>
    <mergeCell ref="B7:B8"/>
    <mergeCell ref="D7:D8"/>
    <mergeCell ref="E7:E8"/>
  </mergeCells>
  <conditionalFormatting sqref="J20">
    <cfRule type="duplicateValues" dxfId="9327" priority="22" stopIfTrue="1"/>
  </conditionalFormatting>
  <conditionalFormatting sqref="J30">
    <cfRule type="duplicateValues" dxfId="9326" priority="21" stopIfTrue="1"/>
  </conditionalFormatting>
  <conditionalFormatting sqref="J18">
    <cfRule type="duplicateValues" dxfId="9325" priority="20" stopIfTrue="1"/>
  </conditionalFormatting>
  <conditionalFormatting sqref="J40">
    <cfRule type="duplicateValues" dxfId="9324" priority="18" stopIfTrue="1"/>
  </conditionalFormatting>
  <conditionalFormatting sqref="H22">
    <cfRule type="duplicateValues" dxfId="9323" priority="16" stopIfTrue="1"/>
  </conditionalFormatting>
  <conditionalFormatting sqref="J34">
    <cfRule type="duplicateValues" dxfId="9322" priority="15" stopIfTrue="1"/>
  </conditionalFormatting>
  <conditionalFormatting sqref="J36">
    <cfRule type="duplicateValues" dxfId="9321" priority="14" stopIfTrue="1"/>
  </conditionalFormatting>
  <conditionalFormatting sqref="J38">
    <cfRule type="duplicateValues" dxfId="9320" priority="13" stopIfTrue="1"/>
  </conditionalFormatting>
  <conditionalFormatting sqref="J24">
    <cfRule type="duplicateValues" dxfId="9319" priority="12" stopIfTrue="1"/>
  </conditionalFormatting>
  <conditionalFormatting sqref="I24">
    <cfRule type="duplicateValues" dxfId="9318" priority="11" stopIfTrue="1"/>
  </conditionalFormatting>
  <conditionalFormatting sqref="H24">
    <cfRule type="duplicateValues" dxfId="9317" priority="10" stopIfTrue="1"/>
  </conditionalFormatting>
  <conditionalFormatting sqref="J26">
    <cfRule type="duplicateValues" dxfId="9316" priority="9" stopIfTrue="1"/>
  </conditionalFormatting>
  <conditionalFormatting sqref="I26">
    <cfRule type="duplicateValues" dxfId="9315" priority="8" stopIfTrue="1"/>
  </conditionalFormatting>
  <conditionalFormatting sqref="H26">
    <cfRule type="duplicateValues" dxfId="9314" priority="7" stopIfTrue="1"/>
  </conditionalFormatting>
  <conditionalFormatting sqref="J22">
    <cfRule type="duplicateValues" dxfId="9313" priority="6" stopIfTrue="1"/>
  </conditionalFormatting>
  <conditionalFormatting sqref="H18">
    <cfRule type="duplicateValues" dxfId="9312" priority="5" stopIfTrue="1"/>
  </conditionalFormatting>
  <conditionalFormatting sqref="J18">
    <cfRule type="duplicateValues" dxfId="9311" priority="4" stopIfTrue="1"/>
  </conditionalFormatting>
  <conditionalFormatting sqref="J28">
    <cfRule type="duplicateValues" dxfId="9310" priority="3" stopIfTrue="1"/>
  </conditionalFormatting>
  <conditionalFormatting sqref="I28">
    <cfRule type="duplicateValues" dxfId="9309" priority="2" stopIfTrue="1"/>
  </conditionalFormatting>
  <conditionalFormatting sqref="H28">
    <cfRule type="duplicateValues" dxfId="9308"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topLeftCell="A25" workbookViewId="0">
      <selection activeCell="I51" sqref="I51:I52"/>
    </sheetView>
  </sheetViews>
  <sheetFormatPr baseColWidth="10" defaultColWidth="11.42578125" defaultRowHeight="11.25"/>
  <cols>
    <col min="1" max="1" width="6.140625" style="10" customWidth="1"/>
    <col min="2" max="2" width="6.140625" style="11" customWidth="1"/>
    <col min="3" max="3" width="22.140625" style="1" customWidth="1"/>
    <col min="4" max="4" width="23.42578125" style="11" customWidth="1"/>
    <col min="5" max="5" width="8.5703125" style="1" customWidth="1"/>
    <col min="6" max="6" width="7.140625" style="13" customWidth="1"/>
    <col min="7" max="7" width="20.5703125" style="11" customWidth="1"/>
    <col min="8" max="8" width="22.42578125" style="11" customWidth="1"/>
    <col min="9" max="9" width="21.140625" style="11" customWidth="1"/>
    <col min="10" max="10" width="16.28515625" style="11" customWidth="1"/>
    <col min="11" max="11" width="0.42578125" style="1" hidden="1" customWidth="1"/>
    <col min="12" max="16384" width="11.42578125" style="1"/>
  </cols>
  <sheetData>
    <row r="1" spans="1:12" ht="99.95" customHeight="1">
      <c r="A1" s="782"/>
      <c r="B1" s="782"/>
      <c r="C1" s="782"/>
      <c r="D1" s="782"/>
      <c r="E1" s="782"/>
      <c r="F1" s="782"/>
      <c r="G1" s="782"/>
      <c r="H1" s="782"/>
      <c r="I1" s="782"/>
    </row>
    <row r="2" spans="1:12" ht="21" customHeight="1" thickBot="1">
      <c r="A2" s="640" t="s">
        <v>306</v>
      </c>
      <c r="B2" s="640"/>
      <c r="C2" s="640"/>
      <c r="D2" s="640"/>
      <c r="E2" s="640"/>
      <c r="F2" s="640"/>
      <c r="G2" s="640"/>
      <c r="H2" s="640"/>
      <c r="I2" s="640"/>
      <c r="J2" s="479" t="s">
        <v>258</v>
      </c>
      <c r="K2" s="6"/>
    </row>
    <row r="3" spans="1:12" ht="19.5" customHeight="1" thickBot="1">
      <c r="A3" s="276" t="s">
        <v>0</v>
      </c>
      <c r="B3" s="277" t="s">
        <v>1</v>
      </c>
      <c r="C3" s="227" t="s">
        <v>2</v>
      </c>
      <c r="D3" s="232" t="s">
        <v>10</v>
      </c>
      <c r="E3" s="246" t="s">
        <v>11</v>
      </c>
      <c r="F3" s="273" t="s">
        <v>12</v>
      </c>
      <c r="G3" s="246" t="s">
        <v>13</v>
      </c>
      <c r="H3" s="233" t="s">
        <v>25</v>
      </c>
      <c r="I3" s="272" t="s">
        <v>26</v>
      </c>
      <c r="J3" s="228" t="s">
        <v>18</v>
      </c>
      <c r="K3" s="228" t="s">
        <v>18</v>
      </c>
    </row>
    <row r="4" spans="1:12" ht="18" customHeight="1" thickBot="1">
      <c r="A4" s="1018">
        <v>3</v>
      </c>
      <c r="B4" s="1141">
        <v>6</v>
      </c>
      <c r="C4" s="281" t="s">
        <v>31</v>
      </c>
      <c r="D4" s="1085" t="s">
        <v>346</v>
      </c>
      <c r="E4" s="1143" t="s">
        <v>52</v>
      </c>
      <c r="F4" s="1145">
        <v>0.58333333333333337</v>
      </c>
      <c r="G4" s="1147" t="s">
        <v>179</v>
      </c>
      <c r="H4" s="1147" t="s">
        <v>177</v>
      </c>
      <c r="I4" s="1147" t="s">
        <v>176</v>
      </c>
      <c r="J4" s="1148" t="s">
        <v>240</v>
      </c>
      <c r="K4" s="1150"/>
      <c r="L4" s="454"/>
    </row>
    <row r="5" spans="1:12" ht="14.25" customHeight="1" thickBot="1">
      <c r="A5" s="1140"/>
      <c r="B5" s="1000"/>
      <c r="C5" s="282" t="s">
        <v>320</v>
      </c>
      <c r="D5" s="1142"/>
      <c r="E5" s="1144"/>
      <c r="F5" s="1146"/>
      <c r="G5" s="1000"/>
      <c r="H5" s="1000"/>
      <c r="I5" s="1000"/>
      <c r="J5" s="1149"/>
      <c r="K5" s="1151"/>
      <c r="L5" s="456"/>
    </row>
    <row r="6" spans="1:12" ht="13.5" customHeight="1" thickBot="1">
      <c r="A6" s="1152">
        <v>3</v>
      </c>
      <c r="B6" s="1152">
        <v>6</v>
      </c>
      <c r="C6" s="280" t="s">
        <v>316</v>
      </c>
      <c r="D6" s="1154" t="s">
        <v>347</v>
      </c>
      <c r="E6" s="1143" t="s">
        <v>52</v>
      </c>
      <c r="F6" s="1155">
        <v>0.64583333333333337</v>
      </c>
      <c r="G6" s="1156" t="s">
        <v>167</v>
      </c>
      <c r="H6" s="1156" t="s">
        <v>172</v>
      </c>
      <c r="I6" s="1157" t="s">
        <v>221</v>
      </c>
      <c r="J6" s="1158" t="s">
        <v>129</v>
      </c>
      <c r="K6" s="1160" t="s">
        <v>50</v>
      </c>
      <c r="L6" s="455"/>
    </row>
    <row r="7" spans="1:12" ht="14.1" customHeight="1" thickBot="1">
      <c r="A7" s="1140"/>
      <c r="B7" s="1153"/>
      <c r="C7" s="279" t="s">
        <v>325</v>
      </c>
      <c r="D7" s="1142"/>
      <c r="E7" s="1144"/>
      <c r="F7" s="1146"/>
      <c r="G7" s="1000"/>
      <c r="H7" s="1000"/>
      <c r="I7" s="1000"/>
      <c r="J7" s="1159"/>
      <c r="K7" s="1151"/>
      <c r="L7" s="455"/>
    </row>
    <row r="8" spans="1:12" ht="15.6" customHeight="1" thickBot="1">
      <c r="A8" s="1018">
        <v>3</v>
      </c>
      <c r="B8" s="1009">
        <v>6</v>
      </c>
      <c r="C8" s="281" t="s">
        <v>122</v>
      </c>
      <c r="D8" s="1085" t="s">
        <v>255</v>
      </c>
      <c r="E8" s="1143" t="s">
        <v>52</v>
      </c>
      <c r="F8" s="1155">
        <v>0.66666666666666663</v>
      </c>
      <c r="G8" s="1156" t="s">
        <v>143</v>
      </c>
      <c r="H8" s="1156" t="s">
        <v>144</v>
      </c>
      <c r="I8" s="1157" t="s">
        <v>151</v>
      </c>
      <c r="J8" s="1148" t="s">
        <v>248</v>
      </c>
      <c r="K8" s="1161"/>
      <c r="L8" s="455"/>
    </row>
    <row r="9" spans="1:12" ht="13.5" customHeight="1" thickBot="1">
      <c r="A9" s="1140"/>
      <c r="B9" s="1176"/>
      <c r="C9" s="282" t="s">
        <v>327</v>
      </c>
      <c r="D9" s="1142"/>
      <c r="E9" s="1144"/>
      <c r="F9" s="1146"/>
      <c r="G9" s="1000"/>
      <c r="H9" s="1000"/>
      <c r="I9" s="1000"/>
      <c r="J9" s="1149"/>
      <c r="K9" s="1162"/>
      <c r="L9" s="456"/>
    </row>
    <row r="10" spans="1:12" ht="13.5" customHeight="1" thickBot="1">
      <c r="A10" s="1018">
        <v>3</v>
      </c>
      <c r="B10" s="1009">
        <v>6</v>
      </c>
      <c r="C10" s="281" t="s">
        <v>340</v>
      </c>
      <c r="D10" s="1085" t="s">
        <v>345</v>
      </c>
      <c r="E10" s="1143" t="s">
        <v>52</v>
      </c>
      <c r="F10" s="1256">
        <v>0.64583333333333337</v>
      </c>
      <c r="G10" s="1258" t="s">
        <v>187</v>
      </c>
      <c r="H10" s="1260" t="s">
        <v>161</v>
      </c>
      <c r="I10" s="1174" t="s">
        <v>227</v>
      </c>
      <c r="J10" s="1148"/>
      <c r="K10" s="367"/>
    </row>
    <row r="11" spans="1:12" ht="13.5" customHeight="1" thickBot="1">
      <c r="A11" s="1140"/>
      <c r="B11" s="1176"/>
      <c r="C11" s="282" t="s">
        <v>123</v>
      </c>
      <c r="D11" s="1142"/>
      <c r="E11" s="1144"/>
      <c r="F11" s="1257"/>
      <c r="G11" s="1259"/>
      <c r="H11" s="1259"/>
      <c r="I11" s="1000"/>
      <c r="J11" s="1149"/>
      <c r="K11" s="367"/>
    </row>
    <row r="12" spans="1:12" ht="13.5" customHeight="1" thickBot="1">
      <c r="A12" s="1018">
        <v>3</v>
      </c>
      <c r="B12" s="1009">
        <v>6</v>
      </c>
      <c r="C12" s="281" t="s">
        <v>319</v>
      </c>
      <c r="D12" s="1085" t="s">
        <v>348</v>
      </c>
      <c r="E12" s="1143" t="s">
        <v>52</v>
      </c>
      <c r="F12" s="1145">
        <v>0.63541666666666663</v>
      </c>
      <c r="G12" s="1174" t="s">
        <v>193</v>
      </c>
      <c r="H12" s="1174" t="s">
        <v>425</v>
      </c>
      <c r="I12" s="1174" t="s">
        <v>430</v>
      </c>
      <c r="J12" s="1148"/>
      <c r="K12" s="367"/>
    </row>
    <row r="13" spans="1:12" ht="13.5" customHeight="1" thickBot="1">
      <c r="A13" s="1140"/>
      <c r="B13" s="1176"/>
      <c r="C13" s="282" t="s">
        <v>322</v>
      </c>
      <c r="D13" s="1142"/>
      <c r="E13" s="1144"/>
      <c r="F13" s="1146"/>
      <c r="G13" s="1000"/>
      <c r="H13" s="1000"/>
      <c r="I13" s="1000"/>
      <c r="J13" s="1149"/>
      <c r="K13" s="367"/>
    </row>
    <row r="14" spans="1:12" ht="13.5" customHeight="1" thickBot="1">
      <c r="A14" s="1018">
        <v>4</v>
      </c>
      <c r="B14" s="1141">
        <v>6</v>
      </c>
      <c r="C14" s="281" t="s">
        <v>324</v>
      </c>
      <c r="D14" s="1085" t="s">
        <v>349</v>
      </c>
      <c r="E14" s="1143" t="s">
        <v>52</v>
      </c>
      <c r="F14" s="1155">
        <v>0.8125</v>
      </c>
      <c r="G14" s="1156" t="s">
        <v>182</v>
      </c>
      <c r="H14" s="1156" t="s">
        <v>237</v>
      </c>
      <c r="I14" s="1156" t="s">
        <v>431</v>
      </c>
      <c r="J14" s="1261" t="s">
        <v>132</v>
      </c>
      <c r="K14" s="367"/>
    </row>
    <row r="15" spans="1:12" ht="20.100000000000001" customHeight="1" thickBot="1">
      <c r="A15" s="1140"/>
      <c r="B15" s="1000"/>
      <c r="C15" s="282" t="s">
        <v>66</v>
      </c>
      <c r="D15" s="1142"/>
      <c r="E15" s="1144"/>
      <c r="F15" s="1146"/>
      <c r="G15" s="1185"/>
      <c r="H15" s="1185"/>
      <c r="I15" s="1185"/>
      <c r="J15" s="1149"/>
      <c r="K15" s="367"/>
    </row>
    <row r="16" spans="1:12" ht="17.45" customHeight="1" thickBot="1">
      <c r="A16" s="1018">
        <v>3</v>
      </c>
      <c r="B16" s="1009">
        <v>6</v>
      </c>
      <c r="C16" s="281" t="s">
        <v>317</v>
      </c>
      <c r="D16" s="1085" t="s">
        <v>350</v>
      </c>
      <c r="E16" s="1143" t="s">
        <v>52</v>
      </c>
      <c r="F16" s="1145">
        <v>0.57291666666666663</v>
      </c>
      <c r="G16" s="1174" t="s">
        <v>432</v>
      </c>
      <c r="H16" s="1147" t="s">
        <v>229</v>
      </c>
      <c r="I16" s="1174" t="s">
        <v>424</v>
      </c>
      <c r="J16" s="1148" t="s">
        <v>251</v>
      </c>
      <c r="K16" s="1175"/>
    </row>
    <row r="17" spans="1:12" ht="13.5" customHeight="1" thickBot="1">
      <c r="A17" s="1038"/>
      <c r="B17" s="1244"/>
      <c r="C17" s="281" t="s">
        <v>323</v>
      </c>
      <c r="D17" s="1245"/>
      <c r="E17" s="1246"/>
      <c r="F17" s="1247"/>
      <c r="G17" s="1000"/>
      <c r="H17" s="1000"/>
      <c r="I17" s="1000"/>
      <c r="J17" s="1149"/>
      <c r="K17" s="1162"/>
    </row>
    <row r="18" spans="1:12" ht="20.100000000000001" customHeight="1">
      <c r="A18" s="302"/>
      <c r="B18" s="307"/>
      <c r="C18" s="145"/>
      <c r="D18" s="303"/>
      <c r="E18" s="304"/>
      <c r="F18" s="305"/>
      <c r="G18" s="385"/>
      <c r="H18" s="457"/>
      <c r="I18" s="384"/>
      <c r="J18" s="458"/>
    </row>
    <row r="19" spans="1:12" ht="21" customHeight="1" thickBot="1">
      <c r="A19" s="640" t="s">
        <v>307</v>
      </c>
      <c r="B19" s="640"/>
      <c r="C19" s="640"/>
      <c r="D19" s="640"/>
      <c r="E19" s="640"/>
      <c r="F19" s="640"/>
      <c r="G19" s="640"/>
      <c r="H19" s="640"/>
      <c r="I19" s="640"/>
      <c r="J19" s="448"/>
      <c r="K19" s="306"/>
    </row>
    <row r="20" spans="1:12" ht="19.5" customHeight="1" thickBot="1">
      <c r="A20" s="274" t="s">
        <v>0</v>
      </c>
      <c r="B20" s="292" t="s">
        <v>1</v>
      </c>
      <c r="C20" s="300" t="s">
        <v>2</v>
      </c>
      <c r="D20" s="228" t="s">
        <v>10</v>
      </c>
      <c r="E20" s="239" t="s">
        <v>11</v>
      </c>
      <c r="F20" s="291" t="s">
        <v>12</v>
      </c>
      <c r="G20" s="447" t="s">
        <v>13</v>
      </c>
      <c r="H20" s="231" t="s">
        <v>25</v>
      </c>
      <c r="I20" s="598" t="s">
        <v>26</v>
      </c>
      <c r="J20" s="272" t="s">
        <v>18</v>
      </c>
      <c r="K20" s="6"/>
    </row>
    <row r="21" spans="1:12" ht="15.6" customHeight="1" thickBot="1">
      <c r="A21" s="1163">
        <v>4</v>
      </c>
      <c r="B21" s="1165">
        <v>6</v>
      </c>
      <c r="C21" s="404" t="s">
        <v>325</v>
      </c>
      <c r="D21" s="1167" t="s">
        <v>351</v>
      </c>
      <c r="E21" s="991" t="s">
        <v>53</v>
      </c>
      <c r="F21" s="1169">
        <v>0.64583333333333337</v>
      </c>
      <c r="G21" s="1043" t="s">
        <v>433</v>
      </c>
      <c r="H21" s="1035" t="s">
        <v>199</v>
      </c>
      <c r="I21" s="1043" t="s">
        <v>200</v>
      </c>
      <c r="J21" s="1172" t="s">
        <v>241</v>
      </c>
      <c r="K21" s="283"/>
    </row>
    <row r="22" spans="1:12" ht="18" customHeight="1" thickBot="1">
      <c r="A22" s="1164"/>
      <c r="B22" s="1166"/>
      <c r="C22" s="403" t="s">
        <v>119</v>
      </c>
      <c r="D22" s="1168"/>
      <c r="E22" s="992"/>
      <c r="F22" s="1170"/>
      <c r="G22" s="1000"/>
      <c r="H22" s="1171"/>
      <c r="I22" s="1000"/>
      <c r="J22" s="1173"/>
      <c r="K22" s="283"/>
    </row>
    <row r="23" spans="1:12" ht="15.6" customHeight="1" thickBot="1">
      <c r="A23" s="1177">
        <v>4</v>
      </c>
      <c r="B23" s="1055">
        <v>6</v>
      </c>
      <c r="C23" s="275" t="s">
        <v>68</v>
      </c>
      <c r="D23" s="1180" t="s">
        <v>345</v>
      </c>
      <c r="E23" s="1072" t="s">
        <v>53</v>
      </c>
      <c r="F23" s="1182">
        <v>0.70833333333333337</v>
      </c>
      <c r="G23" s="1184" t="s">
        <v>195</v>
      </c>
      <c r="H23" s="1043" t="s">
        <v>193</v>
      </c>
      <c r="I23" s="1184" t="s">
        <v>427</v>
      </c>
      <c r="J23" s="1186" t="s">
        <v>137</v>
      </c>
      <c r="K23" s="283"/>
    </row>
    <row r="24" spans="1:12" ht="13.5" customHeight="1" thickBot="1">
      <c r="A24" s="1178"/>
      <c r="B24" s="1179"/>
      <c r="C24" s="275" t="s">
        <v>322</v>
      </c>
      <c r="D24" s="1181"/>
      <c r="E24" s="1123"/>
      <c r="F24" s="1183"/>
      <c r="G24" s="1185"/>
      <c r="H24" s="1185"/>
      <c r="I24" s="1000"/>
      <c r="J24" s="1173"/>
      <c r="K24" s="283"/>
    </row>
    <row r="25" spans="1:12" ht="15.6" customHeight="1" thickBot="1">
      <c r="A25" s="1187">
        <v>3</v>
      </c>
      <c r="B25" s="1055">
        <v>6</v>
      </c>
      <c r="C25" s="271" t="s">
        <v>31</v>
      </c>
      <c r="D25" s="1085" t="s">
        <v>346</v>
      </c>
      <c r="E25" s="1072" t="s">
        <v>53</v>
      </c>
      <c r="F25" s="1169">
        <v>0.70833333333333337</v>
      </c>
      <c r="G25" s="1043" t="s">
        <v>191</v>
      </c>
      <c r="H25" s="1043" t="s">
        <v>204</v>
      </c>
      <c r="I25" s="1043" t="s">
        <v>179</v>
      </c>
      <c r="J25" s="1189" t="s">
        <v>240</v>
      </c>
      <c r="K25" s="284"/>
      <c r="L25" s="454"/>
    </row>
    <row r="26" spans="1:12" ht="17.25" customHeight="1" thickBot="1">
      <c r="A26" s="1178"/>
      <c r="B26" s="1179"/>
      <c r="C26" s="275" t="s">
        <v>122</v>
      </c>
      <c r="D26" s="1142"/>
      <c r="E26" s="1073"/>
      <c r="F26" s="1188"/>
      <c r="G26" s="1000"/>
      <c r="H26" s="1000"/>
      <c r="I26" s="1000"/>
      <c r="J26" s="1190"/>
      <c r="K26" s="286"/>
      <c r="L26" s="456"/>
    </row>
    <row r="27" spans="1:12" ht="15.6" customHeight="1" thickBot="1">
      <c r="A27" s="1163">
        <v>3</v>
      </c>
      <c r="B27" s="1165">
        <v>6</v>
      </c>
      <c r="C27" s="404" t="s">
        <v>66</v>
      </c>
      <c r="D27" s="1167" t="s">
        <v>280</v>
      </c>
      <c r="E27" s="991" t="s">
        <v>53</v>
      </c>
      <c r="F27" s="1169">
        <v>0.5625</v>
      </c>
      <c r="G27" s="1184" t="s">
        <v>230</v>
      </c>
      <c r="H27" s="1043" t="s">
        <v>198</v>
      </c>
      <c r="I27" s="1043" t="s">
        <v>200</v>
      </c>
      <c r="J27" s="1172"/>
      <c r="K27" s="283"/>
    </row>
    <row r="28" spans="1:12" ht="17.25" customHeight="1" thickBot="1">
      <c r="A28" s="1164"/>
      <c r="B28" s="1166"/>
      <c r="C28" s="403" t="s">
        <v>123</v>
      </c>
      <c r="D28" s="1168"/>
      <c r="E28" s="992"/>
      <c r="F28" s="1170"/>
      <c r="G28" s="1185"/>
      <c r="H28" s="1000"/>
      <c r="I28" s="1000"/>
      <c r="J28" s="1173"/>
      <c r="K28" s="286"/>
    </row>
    <row r="29" spans="1:12" ht="15.95" customHeight="1" thickBot="1">
      <c r="A29" s="1191">
        <v>3</v>
      </c>
      <c r="B29" s="1192">
        <v>6</v>
      </c>
      <c r="C29" s="404" t="s">
        <v>317</v>
      </c>
      <c r="D29" s="1085" t="s">
        <v>350</v>
      </c>
      <c r="E29" s="991" t="s">
        <v>53</v>
      </c>
      <c r="F29" s="1194">
        <v>0.65625</v>
      </c>
      <c r="G29" s="1196" t="s">
        <v>229</v>
      </c>
      <c r="H29" s="1184" t="s">
        <v>424</v>
      </c>
      <c r="I29" s="1184" t="s">
        <v>228</v>
      </c>
      <c r="J29" s="1186" t="s">
        <v>251</v>
      </c>
      <c r="K29" s="283"/>
    </row>
    <row r="30" spans="1:12" ht="20.100000000000001" customHeight="1" thickBot="1">
      <c r="A30" s="1164"/>
      <c r="B30" s="1166"/>
      <c r="C30" s="403" t="s">
        <v>316</v>
      </c>
      <c r="D30" s="1193"/>
      <c r="E30" s="992"/>
      <c r="F30" s="1195"/>
      <c r="G30" s="1000"/>
      <c r="H30" s="1000"/>
      <c r="I30" s="1000"/>
      <c r="J30" s="1173"/>
      <c r="K30" s="283"/>
    </row>
    <row r="31" spans="1:12" ht="22.5" customHeight="1" thickBot="1">
      <c r="A31" s="1129"/>
      <c r="B31" s="1055"/>
      <c r="C31" s="275"/>
      <c r="D31" s="1131"/>
      <c r="E31" s="1072"/>
      <c r="F31" s="1133"/>
      <c r="G31" s="1135"/>
      <c r="H31" s="1135"/>
      <c r="I31" s="1135"/>
      <c r="J31" s="1138"/>
      <c r="K31" s="286"/>
    </row>
    <row r="32" spans="1:12" ht="12" customHeight="1" thickBot="1">
      <c r="A32" s="1130"/>
      <c r="B32" s="1056"/>
      <c r="C32" s="270"/>
      <c r="D32" s="1132"/>
      <c r="E32" s="1123"/>
      <c r="F32" s="1134"/>
      <c r="G32" s="1136"/>
      <c r="H32" s="1136"/>
      <c r="I32" s="1137"/>
      <c r="J32" s="1139"/>
    </row>
    <row r="33" spans="1:12" ht="18.75" customHeight="1" thickBot="1">
      <c r="A33" s="1197" t="s">
        <v>308</v>
      </c>
      <c r="B33" s="1198"/>
      <c r="C33" s="1198"/>
      <c r="D33" s="1198"/>
      <c r="E33" s="1198"/>
      <c r="F33" s="1198"/>
      <c r="G33" s="1198"/>
      <c r="H33" s="1198"/>
      <c r="I33" s="1198"/>
      <c r="J33" s="1199"/>
    </row>
    <row r="34" spans="1:12" ht="12.75" thickBot="1">
      <c r="A34" s="449" t="s">
        <v>0</v>
      </c>
      <c r="B34" s="301" t="s">
        <v>1</v>
      </c>
      <c r="C34" s="450"/>
      <c r="D34" s="301"/>
      <c r="E34" s="238" t="s">
        <v>11</v>
      </c>
      <c r="F34" s="451" t="s">
        <v>12</v>
      </c>
      <c r="G34" s="292" t="s">
        <v>13</v>
      </c>
      <c r="H34" s="452" t="s">
        <v>25</v>
      </c>
      <c r="I34" s="238" t="s">
        <v>26</v>
      </c>
      <c r="J34" s="301" t="s">
        <v>18</v>
      </c>
    </row>
    <row r="35" spans="1:12" ht="14.45" customHeight="1" thickBot="1">
      <c r="A35" s="1200">
        <v>3</v>
      </c>
      <c r="B35" s="1202">
        <v>6</v>
      </c>
      <c r="C35" s="387" t="s">
        <v>63</v>
      </c>
      <c r="D35" s="1203" t="s">
        <v>353</v>
      </c>
      <c r="E35" s="993" t="s">
        <v>53</v>
      </c>
      <c r="F35" s="1206">
        <v>0.625</v>
      </c>
      <c r="G35" s="1208" t="s">
        <v>206</v>
      </c>
      <c r="H35" s="1208" t="s">
        <v>237</v>
      </c>
      <c r="I35" s="1210" t="s">
        <v>431</v>
      </c>
      <c r="J35" s="1212"/>
      <c r="K35" s="453"/>
      <c r="L35" s="454"/>
    </row>
    <row r="36" spans="1:12" ht="16.5" customHeight="1" thickBot="1">
      <c r="A36" s="1201"/>
      <c r="B36" s="1056"/>
      <c r="C36" s="289" t="s">
        <v>318</v>
      </c>
      <c r="D36" s="1204"/>
      <c r="E36" s="1205"/>
      <c r="F36" s="1207"/>
      <c r="G36" s="1209"/>
      <c r="H36" s="1209"/>
      <c r="I36" s="1211"/>
      <c r="J36" s="1213"/>
      <c r="L36" s="455"/>
    </row>
    <row r="37" spans="1:12" ht="12.75" thickBot="1">
      <c r="A37" s="1216">
        <v>3</v>
      </c>
      <c r="B37" s="1217">
        <v>6</v>
      </c>
      <c r="C37" s="381" t="s">
        <v>323</v>
      </c>
      <c r="D37" s="1218" t="s">
        <v>354</v>
      </c>
      <c r="E37" s="1220" t="s">
        <v>53</v>
      </c>
      <c r="F37" s="1221">
        <v>0.70833333333333337</v>
      </c>
      <c r="G37" s="1208" t="s">
        <v>190</v>
      </c>
      <c r="H37" s="1208" t="s">
        <v>183</v>
      </c>
      <c r="I37" s="1223" t="s">
        <v>184</v>
      </c>
      <c r="J37" s="1224" t="s">
        <v>242</v>
      </c>
      <c r="K37" s="453"/>
      <c r="L37" s="454"/>
    </row>
    <row r="38" spans="1:12" ht="16.5" customHeight="1" thickBot="1">
      <c r="A38" s="1201"/>
      <c r="B38" s="1056"/>
      <c r="C38" s="244" t="s">
        <v>21</v>
      </c>
      <c r="D38" s="1219"/>
      <c r="E38" s="994"/>
      <c r="F38" s="1222"/>
      <c r="G38" s="984"/>
      <c r="H38" s="984"/>
      <c r="I38" s="984"/>
      <c r="J38" s="1225"/>
      <c r="K38" s="266"/>
      <c r="L38" s="456"/>
    </row>
    <row r="39" spans="1:12" ht="12.75" thickBot="1">
      <c r="A39" s="1216">
        <v>3</v>
      </c>
      <c r="B39" s="1217">
        <v>6</v>
      </c>
      <c r="C39" s="381" t="s">
        <v>319</v>
      </c>
      <c r="D39" s="1276" t="s">
        <v>348</v>
      </c>
      <c r="E39" s="993" t="s">
        <v>53</v>
      </c>
      <c r="F39" s="1206">
        <v>0.54166666666666663</v>
      </c>
      <c r="G39" s="1239" t="s">
        <v>430</v>
      </c>
      <c r="H39" s="1239" t="s">
        <v>193</v>
      </c>
      <c r="I39" s="1239" t="s">
        <v>425</v>
      </c>
      <c r="J39" s="1214"/>
      <c r="L39" s="455"/>
    </row>
    <row r="40" spans="1:12" ht="15.75" customHeight="1" thickBot="1">
      <c r="A40" s="1201"/>
      <c r="B40" s="1056"/>
      <c r="C40" s="244" t="s">
        <v>324</v>
      </c>
      <c r="D40" s="1277"/>
      <c r="E40" s="994"/>
      <c r="F40" s="1222"/>
      <c r="G40" s="984"/>
      <c r="H40" s="984"/>
      <c r="I40" s="984"/>
      <c r="J40" s="1215"/>
      <c r="K40" s="266"/>
      <c r="L40" s="456"/>
    </row>
    <row r="41" spans="1:12" ht="15.6" customHeight="1" thickBot="1">
      <c r="A41" s="1234">
        <v>3</v>
      </c>
      <c r="B41" s="1055">
        <v>6</v>
      </c>
      <c r="C41" s="288" t="s">
        <v>341</v>
      </c>
      <c r="D41" s="1235" t="s">
        <v>343</v>
      </c>
      <c r="E41" s="1205" t="s">
        <v>53</v>
      </c>
      <c r="F41" s="1237">
        <v>0.64583333333333337</v>
      </c>
      <c r="G41" s="1239" t="s">
        <v>199</v>
      </c>
      <c r="H41" s="1239" t="s">
        <v>235</v>
      </c>
      <c r="I41" s="1208" t="s">
        <v>218</v>
      </c>
      <c r="J41" s="1224" t="s">
        <v>243</v>
      </c>
    </row>
    <row r="42" spans="1:12" ht="16.5" customHeight="1" thickBot="1">
      <c r="A42" s="1201"/>
      <c r="B42" s="1056"/>
      <c r="C42" s="289" t="s">
        <v>352</v>
      </c>
      <c r="D42" s="1236"/>
      <c r="E42" s="994"/>
      <c r="F42" s="1238"/>
      <c r="G42" s="1209"/>
      <c r="H42" s="1209"/>
      <c r="I42" s="984"/>
      <c r="J42" s="1225"/>
    </row>
    <row r="43" spans="1:12" ht="17.100000000000001" customHeight="1">
      <c r="A43" s="1226"/>
      <c r="B43" s="1228"/>
      <c r="C43" s="293"/>
      <c r="D43" s="1230"/>
      <c r="E43" s="993"/>
      <c r="F43" s="1232"/>
      <c r="G43" s="1208"/>
      <c r="H43" s="1208"/>
      <c r="I43" s="1208"/>
      <c r="J43" s="1214"/>
      <c r="K43" s="294"/>
    </row>
    <row r="44" spans="1:12" ht="12" customHeight="1" thickBot="1">
      <c r="A44" s="1227"/>
      <c r="B44" s="1229"/>
      <c r="C44" s="295"/>
      <c r="D44" s="1231"/>
      <c r="E44" s="994"/>
      <c r="F44" s="1233"/>
      <c r="G44" s="658"/>
      <c r="H44" s="658"/>
      <c r="I44" s="658"/>
      <c r="J44" s="1215"/>
      <c r="K44" s="294"/>
    </row>
    <row r="45" spans="1:12" ht="12" customHeight="1">
      <c r="A45" s="1226"/>
      <c r="B45" s="1255"/>
      <c r="C45" s="296"/>
      <c r="D45" s="1271"/>
      <c r="E45" s="1271"/>
      <c r="F45" s="1272"/>
      <c r="G45" s="1273"/>
      <c r="H45" s="1274"/>
      <c r="I45" s="1214"/>
      <c r="J45" s="1248"/>
      <c r="K45" s="294"/>
    </row>
    <row r="46" spans="1:12" ht="12" customHeight="1" thickBot="1">
      <c r="A46" s="1227"/>
      <c r="B46" s="1229"/>
      <c r="C46" s="295"/>
      <c r="D46" s="1231"/>
      <c r="E46" s="1000"/>
      <c r="F46" s="1002"/>
      <c r="G46" s="1252"/>
      <c r="H46" s="1275"/>
      <c r="I46" s="1215"/>
      <c r="J46" s="1249"/>
      <c r="K46" s="294"/>
    </row>
    <row r="47" spans="1:12" ht="13.5" customHeight="1">
      <c r="A47" s="1226"/>
      <c r="B47" s="1228"/>
      <c r="C47" s="293"/>
      <c r="D47" s="1230"/>
      <c r="E47" s="1230"/>
      <c r="F47" s="1250"/>
      <c r="G47" s="1251"/>
      <c r="H47" s="1253"/>
      <c r="I47" s="1224"/>
      <c r="J47" s="1240"/>
      <c r="K47" s="294"/>
    </row>
    <row r="48" spans="1:12" ht="15.75" customHeight="1" thickBot="1">
      <c r="A48" s="1227"/>
      <c r="B48" s="1229"/>
      <c r="C48" s="295"/>
      <c r="D48" s="1231"/>
      <c r="E48" s="1000"/>
      <c r="F48" s="1002"/>
      <c r="G48" s="1252"/>
      <c r="H48" s="1254"/>
      <c r="I48" s="1225"/>
      <c r="J48" s="1241"/>
      <c r="K48" s="294"/>
    </row>
    <row r="49" spans="1:11" ht="20.45" customHeight="1" thickBot="1">
      <c r="A49" s="1242" t="s">
        <v>355</v>
      </c>
      <c r="B49" s="640"/>
      <c r="C49" s="640"/>
      <c r="D49" s="640"/>
      <c r="E49" s="640"/>
      <c r="F49" s="640"/>
      <c r="G49" s="640"/>
      <c r="H49" s="640"/>
      <c r="I49" s="640"/>
      <c r="J49" s="1243"/>
    </row>
    <row r="50" spans="1:11" ht="12.75" thickBot="1">
      <c r="A50" s="388" t="s">
        <v>0</v>
      </c>
      <c r="B50" s="232" t="s">
        <v>1</v>
      </c>
      <c r="C50" s="287"/>
      <c r="D50" s="233"/>
      <c r="E50" s="272" t="s">
        <v>11</v>
      </c>
      <c r="F50" s="395" t="s">
        <v>12</v>
      </c>
      <c r="G50" s="396" t="s">
        <v>13</v>
      </c>
      <c r="H50" s="398" t="s">
        <v>25</v>
      </c>
      <c r="I50" s="386" t="s">
        <v>26</v>
      </c>
      <c r="J50" s="397" t="s">
        <v>18</v>
      </c>
    </row>
    <row r="51" spans="1:11" ht="12.75" thickBot="1">
      <c r="A51" s="1234">
        <v>3</v>
      </c>
      <c r="B51" s="1055">
        <v>6</v>
      </c>
      <c r="C51" s="288" t="s">
        <v>63</v>
      </c>
      <c r="D51" s="1262" t="s">
        <v>295</v>
      </c>
      <c r="E51" s="1264" t="s">
        <v>54</v>
      </c>
      <c r="F51" s="1266">
        <v>0.5625</v>
      </c>
      <c r="G51" s="1268" t="s">
        <v>232</v>
      </c>
      <c r="H51" s="1269" t="s">
        <v>201</v>
      </c>
      <c r="I51" s="1269" t="s">
        <v>434</v>
      </c>
      <c r="J51" s="1212" t="s">
        <v>50</v>
      </c>
      <c r="K51" s="453"/>
    </row>
    <row r="52" spans="1:11" ht="12" customHeight="1" thickBot="1">
      <c r="A52" s="1201"/>
      <c r="B52" s="1056"/>
      <c r="C52" s="289" t="s">
        <v>322</v>
      </c>
      <c r="D52" s="1263"/>
      <c r="E52" s="1265"/>
      <c r="F52" s="1267"/>
      <c r="G52" s="984"/>
      <c r="H52" s="1270"/>
      <c r="I52" s="1270"/>
      <c r="J52" s="1278"/>
    </row>
    <row r="53" spans="1:11" ht="12.75" thickBot="1">
      <c r="A53" s="1216">
        <v>3</v>
      </c>
      <c r="B53" s="1217">
        <v>6</v>
      </c>
      <c r="C53" s="290" t="s">
        <v>119</v>
      </c>
      <c r="D53" s="1279" t="s">
        <v>295</v>
      </c>
      <c r="E53" s="1280" t="s">
        <v>54</v>
      </c>
      <c r="F53" s="1266">
        <v>0.66666666666666663</v>
      </c>
      <c r="G53" s="1282" t="s">
        <v>201</v>
      </c>
      <c r="H53" s="1283" t="s">
        <v>434</v>
      </c>
      <c r="I53" s="1283" t="s">
        <v>232</v>
      </c>
      <c r="J53" s="1284" t="s">
        <v>50</v>
      </c>
    </row>
    <row r="54" spans="1:11" ht="12" customHeight="1" thickBot="1">
      <c r="A54" s="1201"/>
      <c r="B54" s="1056"/>
      <c r="C54" s="289" t="s">
        <v>320</v>
      </c>
      <c r="D54" s="1263"/>
      <c r="E54" s="1281"/>
      <c r="F54" s="1267"/>
      <c r="G54" s="984"/>
      <c r="H54" s="1270"/>
      <c r="I54" s="1270"/>
      <c r="J54" s="1225"/>
      <c r="K54" s="266"/>
    </row>
    <row r="55" spans="1:11" ht="12.75" thickBot="1">
      <c r="A55" s="1216">
        <v>3</v>
      </c>
      <c r="B55" s="1217">
        <v>6</v>
      </c>
      <c r="C55" s="290" t="s">
        <v>316</v>
      </c>
      <c r="D55" s="1235" t="s">
        <v>295</v>
      </c>
      <c r="E55" s="1205" t="s">
        <v>54</v>
      </c>
      <c r="F55" s="1285">
        <v>0.77083333333333337</v>
      </c>
      <c r="G55" s="1282" t="s">
        <v>434</v>
      </c>
      <c r="H55" s="1268" t="s">
        <v>232</v>
      </c>
      <c r="I55" s="1269" t="s">
        <v>201</v>
      </c>
      <c r="J55" s="1248" t="s">
        <v>50</v>
      </c>
    </row>
    <row r="56" spans="1:11" ht="12" customHeight="1" thickBot="1">
      <c r="A56" s="1201"/>
      <c r="B56" s="1056"/>
      <c r="C56" s="289" t="s">
        <v>317</v>
      </c>
      <c r="D56" s="1236"/>
      <c r="E56" s="994"/>
      <c r="F56" s="1267"/>
      <c r="G56" s="984"/>
      <c r="H56" s="984"/>
      <c r="I56" s="1270"/>
      <c r="J56" s="1286"/>
    </row>
    <row r="57" spans="1:11" ht="12.75" thickBot="1">
      <c r="A57" s="1234"/>
      <c r="B57" s="1055"/>
      <c r="C57" s="288"/>
      <c r="D57" s="1287"/>
      <c r="E57" s="993"/>
      <c r="F57" s="1289"/>
      <c r="G57" s="1124"/>
      <c r="H57" s="1292"/>
      <c r="I57" s="1294"/>
      <c r="J57" s="1296"/>
    </row>
    <row r="58" spans="1:11" ht="12.75" thickBot="1">
      <c r="A58" s="1201"/>
      <c r="B58" s="1056"/>
      <c r="C58" s="289"/>
      <c r="D58" s="1288"/>
      <c r="E58" s="994"/>
      <c r="F58" s="1290"/>
      <c r="G58" s="1291"/>
      <c r="H58" s="1293"/>
      <c r="I58" s="1295"/>
      <c r="J58" s="1241"/>
    </row>
    <row r="59" spans="1:11" ht="12">
      <c r="A59" s="1226"/>
      <c r="B59" s="1228"/>
      <c r="C59" s="293"/>
      <c r="D59" s="1230"/>
      <c r="E59" s="1299"/>
      <c r="F59" s="1301"/>
      <c r="G59" s="1303"/>
      <c r="H59" s="1305"/>
      <c r="I59" s="1214"/>
      <c r="J59" s="1307"/>
    </row>
    <row r="60" spans="1:11" ht="12.75" thickBot="1">
      <c r="A60" s="1227"/>
      <c r="B60" s="1229"/>
      <c r="C60" s="295"/>
      <c r="D60" s="1231"/>
      <c r="E60" s="1300"/>
      <c r="F60" s="1302"/>
      <c r="G60" s="1304"/>
      <c r="H60" s="1306"/>
      <c r="I60" s="1215"/>
      <c r="J60" s="1249"/>
    </row>
    <row r="61" spans="1:11" s="368" customFormat="1" ht="35.1" customHeight="1">
      <c r="A61" s="1297" t="s">
        <v>435</v>
      </c>
      <c r="B61" s="957"/>
      <c r="C61" s="957"/>
      <c r="D61" s="957"/>
      <c r="E61" s="957"/>
      <c r="F61" s="957"/>
      <c r="G61" s="957"/>
      <c r="H61" s="957"/>
      <c r="I61" s="957"/>
      <c r="J61" s="1298"/>
    </row>
    <row r="62" spans="1:11">
      <c r="A62" s="389"/>
      <c r="J62" s="390"/>
    </row>
    <row r="63" spans="1:11">
      <c r="A63" s="389"/>
      <c r="J63" s="390"/>
    </row>
    <row r="64" spans="1:11">
      <c r="A64" s="389"/>
      <c r="J64" s="390"/>
    </row>
    <row r="65" spans="1:10">
      <c r="A65" s="389"/>
      <c r="J65" s="390"/>
    </row>
    <row r="66" spans="1:10">
      <c r="A66" s="389"/>
      <c r="J66" s="390"/>
    </row>
    <row r="67" spans="1:10">
      <c r="A67" s="389"/>
      <c r="J67" s="390"/>
    </row>
    <row r="68" spans="1:10">
      <c r="A68" s="389"/>
      <c r="J68" s="390"/>
    </row>
    <row r="69" spans="1:10">
      <c r="A69" s="389"/>
      <c r="J69" s="390"/>
    </row>
    <row r="70" spans="1:10">
      <c r="A70" s="389"/>
      <c r="J70" s="390"/>
    </row>
    <row r="71" spans="1:10">
      <c r="A71" s="389"/>
      <c r="J71" s="390"/>
    </row>
    <row r="72" spans="1:10">
      <c r="A72" s="389"/>
      <c r="J72" s="390"/>
    </row>
    <row r="73" spans="1:10">
      <c r="A73" s="389"/>
      <c r="J73" s="390"/>
    </row>
    <row r="74" spans="1:10">
      <c r="A74" s="389"/>
      <c r="J74" s="390"/>
    </row>
    <row r="75" spans="1:10">
      <c r="A75" s="389"/>
      <c r="J75" s="390"/>
    </row>
    <row r="76" spans="1:10">
      <c r="A76" s="389"/>
      <c r="J76" s="390"/>
    </row>
    <row r="77" spans="1:10">
      <c r="A77" s="389"/>
      <c r="J77" s="390"/>
    </row>
    <row r="78" spans="1:10">
      <c r="A78" s="389"/>
      <c r="J78" s="390"/>
    </row>
    <row r="79" spans="1:10">
      <c r="A79" s="389"/>
      <c r="J79" s="390"/>
    </row>
    <row r="80" spans="1:10">
      <c r="A80" s="389"/>
      <c r="J80" s="390"/>
    </row>
    <row r="81" spans="1:10">
      <c r="A81" s="389"/>
      <c r="J81" s="390"/>
    </row>
    <row r="82" spans="1:10">
      <c r="A82" s="389"/>
      <c r="J82" s="390"/>
    </row>
    <row r="83" spans="1:10">
      <c r="A83" s="389"/>
      <c r="J83" s="390"/>
    </row>
    <row r="84" spans="1:10">
      <c r="A84" s="389"/>
      <c r="J84" s="390"/>
    </row>
    <row r="85" spans="1:10">
      <c r="A85" s="389"/>
      <c r="J85" s="390"/>
    </row>
    <row r="86" spans="1:10">
      <c r="A86" s="389"/>
      <c r="J86" s="390"/>
    </row>
    <row r="87" spans="1:10">
      <c r="A87" s="389"/>
      <c r="J87" s="390"/>
    </row>
    <row r="88" spans="1:10">
      <c r="A88" s="389"/>
      <c r="J88" s="390"/>
    </row>
    <row r="89" spans="1:10">
      <c r="A89" s="389"/>
      <c r="J89" s="390"/>
    </row>
    <row r="90" spans="1:10">
      <c r="A90" s="389"/>
      <c r="J90" s="390"/>
    </row>
    <row r="91" spans="1:10">
      <c r="A91" s="389"/>
      <c r="J91" s="390"/>
    </row>
    <row r="92" spans="1:10">
      <c r="A92" s="389"/>
      <c r="J92" s="390"/>
    </row>
    <row r="93" spans="1:10">
      <c r="A93" s="389"/>
      <c r="J93" s="390"/>
    </row>
    <row r="94" spans="1:10">
      <c r="A94" s="389"/>
      <c r="J94" s="390"/>
    </row>
    <row r="95" spans="1:10">
      <c r="A95" s="389"/>
      <c r="J95" s="390"/>
    </row>
    <row r="96" spans="1:10">
      <c r="A96" s="389"/>
      <c r="J96" s="390"/>
    </row>
    <row r="97" spans="1:10">
      <c r="A97" s="389"/>
      <c r="J97" s="390"/>
    </row>
    <row r="98" spans="1:10">
      <c r="A98" s="389"/>
      <c r="J98" s="390"/>
    </row>
    <row r="99" spans="1:10">
      <c r="A99" s="389"/>
      <c r="J99" s="390"/>
    </row>
    <row r="100" spans="1:10">
      <c r="A100" s="389"/>
      <c r="J100" s="390"/>
    </row>
    <row r="101" spans="1:10">
      <c r="A101" s="389"/>
      <c r="J101" s="390"/>
    </row>
    <row r="102" spans="1:10">
      <c r="A102" s="389"/>
      <c r="J102" s="390"/>
    </row>
    <row r="103" spans="1:10">
      <c r="A103" s="391"/>
      <c r="B103" s="392"/>
      <c r="C103" s="393"/>
      <c r="D103" s="392"/>
      <c r="E103" s="393"/>
      <c r="F103" s="394"/>
      <c r="G103" s="392"/>
      <c r="H103" s="392"/>
      <c r="I103" s="392"/>
      <c r="J103" s="384"/>
    </row>
  </sheetData>
  <mergeCells count="235">
    <mergeCell ref="A61:J61"/>
    <mergeCell ref="A59:A60"/>
    <mergeCell ref="B59:B60"/>
    <mergeCell ref="D59:D60"/>
    <mergeCell ref="E59:E60"/>
    <mergeCell ref="F59:F60"/>
    <mergeCell ref="G59:G60"/>
    <mergeCell ref="H59:H60"/>
    <mergeCell ref="I59:I60"/>
    <mergeCell ref="J59:J60"/>
    <mergeCell ref="A57:A58"/>
    <mergeCell ref="B57:B58"/>
    <mergeCell ref="D57:D58"/>
    <mergeCell ref="E57:E58"/>
    <mergeCell ref="F57:F58"/>
    <mergeCell ref="G57:G58"/>
    <mergeCell ref="H57:H58"/>
    <mergeCell ref="I57:I58"/>
    <mergeCell ref="J57:J58"/>
    <mergeCell ref="A55:A56"/>
    <mergeCell ref="B55:B56"/>
    <mergeCell ref="D55:D56"/>
    <mergeCell ref="E55:E56"/>
    <mergeCell ref="F55:F56"/>
    <mergeCell ref="G55:G56"/>
    <mergeCell ref="H55:H56"/>
    <mergeCell ref="I55:I56"/>
    <mergeCell ref="J55:J56"/>
    <mergeCell ref="J51:J52"/>
    <mergeCell ref="A53:A54"/>
    <mergeCell ref="B53:B54"/>
    <mergeCell ref="D53:D54"/>
    <mergeCell ref="E53:E54"/>
    <mergeCell ref="F53:F54"/>
    <mergeCell ref="G53:G54"/>
    <mergeCell ref="H53:H54"/>
    <mergeCell ref="I53:I54"/>
    <mergeCell ref="J53:J54"/>
    <mergeCell ref="A19:I19"/>
    <mergeCell ref="A51:A52"/>
    <mergeCell ref="B51:B52"/>
    <mergeCell ref="D51:D52"/>
    <mergeCell ref="E51:E52"/>
    <mergeCell ref="F51:F52"/>
    <mergeCell ref="G51:G52"/>
    <mergeCell ref="H51:H52"/>
    <mergeCell ref="I51:I52"/>
    <mergeCell ref="D45:D46"/>
    <mergeCell ref="E45:E46"/>
    <mergeCell ref="F45:F46"/>
    <mergeCell ref="G45:G46"/>
    <mergeCell ref="H45:H46"/>
    <mergeCell ref="H41:H42"/>
    <mergeCell ref="I41:I42"/>
    <mergeCell ref="A39:A40"/>
    <mergeCell ref="B39:B40"/>
    <mergeCell ref="D39:D40"/>
    <mergeCell ref="E39:E40"/>
    <mergeCell ref="F39:F40"/>
    <mergeCell ref="G39:G40"/>
    <mergeCell ref="H39:H40"/>
    <mergeCell ref="I39:I40"/>
    <mergeCell ref="G10:G11"/>
    <mergeCell ref="H10:H11"/>
    <mergeCell ref="I10:I11"/>
    <mergeCell ref="J10:J11"/>
    <mergeCell ref="G12:G13"/>
    <mergeCell ref="H12:H13"/>
    <mergeCell ref="I12:I13"/>
    <mergeCell ref="J12:J13"/>
    <mergeCell ref="G14:G15"/>
    <mergeCell ref="H14:H15"/>
    <mergeCell ref="I14:I15"/>
    <mergeCell ref="J14:J15"/>
    <mergeCell ref="E10:E11"/>
    <mergeCell ref="E12:E13"/>
    <mergeCell ref="E14:E15"/>
    <mergeCell ref="A10:A11"/>
    <mergeCell ref="B10:B11"/>
    <mergeCell ref="A12:A13"/>
    <mergeCell ref="B12:B13"/>
    <mergeCell ref="F10:F11"/>
    <mergeCell ref="F12:F13"/>
    <mergeCell ref="A14:A15"/>
    <mergeCell ref="B14:B15"/>
    <mergeCell ref="D14:D15"/>
    <mergeCell ref="F14:F15"/>
    <mergeCell ref="J47:J48"/>
    <mergeCell ref="A49:J49"/>
    <mergeCell ref="A16:A17"/>
    <mergeCell ref="B16:B17"/>
    <mergeCell ref="D16:D17"/>
    <mergeCell ref="E16:E17"/>
    <mergeCell ref="F16:F17"/>
    <mergeCell ref="G16:G17"/>
    <mergeCell ref="H16:H17"/>
    <mergeCell ref="I45:I46"/>
    <mergeCell ref="J45:J46"/>
    <mergeCell ref="A47:A48"/>
    <mergeCell ref="B47:B48"/>
    <mergeCell ref="D47:D48"/>
    <mergeCell ref="E47:E48"/>
    <mergeCell ref="F47:F48"/>
    <mergeCell ref="G47:G48"/>
    <mergeCell ref="H47:H48"/>
    <mergeCell ref="I47:I48"/>
    <mergeCell ref="H43:H44"/>
    <mergeCell ref="I43:I44"/>
    <mergeCell ref="J43:J44"/>
    <mergeCell ref="A45:A46"/>
    <mergeCell ref="B45:B46"/>
    <mergeCell ref="J41:J42"/>
    <mergeCell ref="A43:A44"/>
    <mergeCell ref="B43:B44"/>
    <mergeCell ref="D43:D44"/>
    <mergeCell ref="E43:E44"/>
    <mergeCell ref="F43:F44"/>
    <mergeCell ref="G43:G44"/>
    <mergeCell ref="A41:A42"/>
    <mergeCell ref="B41:B42"/>
    <mergeCell ref="D41:D42"/>
    <mergeCell ref="E41:E42"/>
    <mergeCell ref="F41:F42"/>
    <mergeCell ref="G41:G42"/>
    <mergeCell ref="J39:J40"/>
    <mergeCell ref="A37:A38"/>
    <mergeCell ref="B37:B38"/>
    <mergeCell ref="D37:D38"/>
    <mergeCell ref="E37:E38"/>
    <mergeCell ref="F37:F38"/>
    <mergeCell ref="G37:G38"/>
    <mergeCell ref="H37:H38"/>
    <mergeCell ref="I37:I38"/>
    <mergeCell ref="J37:J38"/>
    <mergeCell ref="A33:J33"/>
    <mergeCell ref="A35:A36"/>
    <mergeCell ref="B35:B36"/>
    <mergeCell ref="D35:D36"/>
    <mergeCell ref="E35:E36"/>
    <mergeCell ref="F35:F36"/>
    <mergeCell ref="G35:G36"/>
    <mergeCell ref="H35:H36"/>
    <mergeCell ref="I35:I36"/>
    <mergeCell ref="J35:J36"/>
    <mergeCell ref="H27:H28"/>
    <mergeCell ref="I27:I28"/>
    <mergeCell ref="J27:J28"/>
    <mergeCell ref="A29:A30"/>
    <mergeCell ref="B29:B30"/>
    <mergeCell ref="D29:D30"/>
    <mergeCell ref="E29:E30"/>
    <mergeCell ref="F29:F30"/>
    <mergeCell ref="G29:G30"/>
    <mergeCell ref="H29:H30"/>
    <mergeCell ref="A27:A28"/>
    <mergeCell ref="B27:B28"/>
    <mergeCell ref="D27:D28"/>
    <mergeCell ref="E27:E28"/>
    <mergeCell ref="F27:F28"/>
    <mergeCell ref="G27:G28"/>
    <mergeCell ref="I29:I30"/>
    <mergeCell ref="J29:J30"/>
    <mergeCell ref="A25:A26"/>
    <mergeCell ref="B25:B26"/>
    <mergeCell ref="D25:D26"/>
    <mergeCell ref="E25:E26"/>
    <mergeCell ref="F25:F26"/>
    <mergeCell ref="G25:G26"/>
    <mergeCell ref="H25:H26"/>
    <mergeCell ref="I25:I26"/>
    <mergeCell ref="J25:J26"/>
    <mergeCell ref="A23:A24"/>
    <mergeCell ref="B23:B24"/>
    <mergeCell ref="D23:D24"/>
    <mergeCell ref="E23:E24"/>
    <mergeCell ref="F23:F24"/>
    <mergeCell ref="G23:G24"/>
    <mergeCell ref="H23:H24"/>
    <mergeCell ref="I23:I24"/>
    <mergeCell ref="J23:J24"/>
    <mergeCell ref="K8:K9"/>
    <mergeCell ref="A21:A22"/>
    <mergeCell ref="B21:B22"/>
    <mergeCell ref="D21:D22"/>
    <mergeCell ref="E21:E22"/>
    <mergeCell ref="F21:F22"/>
    <mergeCell ref="G21:G22"/>
    <mergeCell ref="H21:H22"/>
    <mergeCell ref="I21:I22"/>
    <mergeCell ref="J21:J22"/>
    <mergeCell ref="I16:I17"/>
    <mergeCell ref="J16:J17"/>
    <mergeCell ref="K16:K17"/>
    <mergeCell ref="A8:A9"/>
    <mergeCell ref="B8:B9"/>
    <mergeCell ref="D8:D9"/>
    <mergeCell ref="E8:E9"/>
    <mergeCell ref="F8:F9"/>
    <mergeCell ref="G8:G9"/>
    <mergeCell ref="H8:H9"/>
    <mergeCell ref="I8:I9"/>
    <mergeCell ref="J8:J9"/>
    <mergeCell ref="D10:D11"/>
    <mergeCell ref="D12:D13"/>
    <mergeCell ref="J4:J5"/>
    <mergeCell ref="K4:K5"/>
    <mergeCell ref="A6:A7"/>
    <mergeCell ref="B6:B7"/>
    <mergeCell ref="D6:D7"/>
    <mergeCell ref="E6:E7"/>
    <mergeCell ref="F6:F7"/>
    <mergeCell ref="G6:G7"/>
    <mergeCell ref="H6:H7"/>
    <mergeCell ref="I6:I7"/>
    <mergeCell ref="J6:J7"/>
    <mergeCell ref="K6:K7"/>
    <mergeCell ref="A1:I1"/>
    <mergeCell ref="A2:I2"/>
    <mergeCell ref="A4:A5"/>
    <mergeCell ref="B4:B5"/>
    <mergeCell ref="D4:D5"/>
    <mergeCell ref="E4:E5"/>
    <mergeCell ref="F4:F5"/>
    <mergeCell ref="G4:G5"/>
    <mergeCell ref="H4:H5"/>
    <mergeCell ref="I4:I5"/>
    <mergeCell ref="A31:A32"/>
    <mergeCell ref="B31:B32"/>
    <mergeCell ref="D31:D32"/>
    <mergeCell ref="E31:E32"/>
    <mergeCell ref="F31:F32"/>
    <mergeCell ref="G31:G32"/>
    <mergeCell ref="H31:H32"/>
    <mergeCell ref="I31:I32"/>
    <mergeCell ref="J31:J32"/>
  </mergeCells>
  <conditionalFormatting sqref="I8">
    <cfRule type="duplicateValues" dxfId="9307" priority="1538" stopIfTrue="1"/>
  </conditionalFormatting>
  <conditionalFormatting sqref="I6">
    <cfRule type="duplicateValues" dxfId="9306" priority="1537" stopIfTrue="1"/>
  </conditionalFormatting>
  <conditionalFormatting sqref="I29">
    <cfRule type="duplicateValues" dxfId="9305" priority="1536" stopIfTrue="1"/>
  </conditionalFormatting>
  <conditionalFormatting sqref="I27">
    <cfRule type="duplicateValues" dxfId="9304" priority="1534" stopIfTrue="1"/>
  </conditionalFormatting>
  <conditionalFormatting sqref="I25">
    <cfRule type="duplicateValues" dxfId="9303" priority="1533" stopIfTrue="1"/>
  </conditionalFormatting>
  <conditionalFormatting sqref="I23">
    <cfRule type="duplicateValues" dxfId="9302" priority="1532" stopIfTrue="1"/>
  </conditionalFormatting>
  <conditionalFormatting sqref="I35">
    <cfRule type="duplicateValues" dxfId="9301" priority="1531" stopIfTrue="1"/>
  </conditionalFormatting>
  <conditionalFormatting sqref="I39">
    <cfRule type="duplicateValues" dxfId="9300" priority="1529" stopIfTrue="1"/>
  </conditionalFormatting>
  <conditionalFormatting sqref="I37">
    <cfRule type="duplicateValues" dxfId="9299" priority="1528" stopIfTrue="1"/>
  </conditionalFormatting>
  <conditionalFormatting sqref="I43">
    <cfRule type="duplicateValues" dxfId="9298" priority="1527" stopIfTrue="1"/>
  </conditionalFormatting>
  <conditionalFormatting sqref="I43">
    <cfRule type="duplicateValues" dxfId="9297" priority="1526" stopIfTrue="1"/>
  </conditionalFormatting>
  <conditionalFormatting sqref="I43">
    <cfRule type="duplicateValues" dxfId="9296" priority="1525" stopIfTrue="1"/>
  </conditionalFormatting>
  <conditionalFormatting sqref="I43">
    <cfRule type="duplicateValues" dxfId="9295" priority="1524" stopIfTrue="1"/>
  </conditionalFormatting>
  <conditionalFormatting sqref="I43">
    <cfRule type="duplicateValues" dxfId="9294" priority="1523" stopIfTrue="1"/>
  </conditionalFormatting>
  <conditionalFormatting sqref="I43">
    <cfRule type="duplicateValues" dxfId="9293" priority="1522" stopIfTrue="1"/>
  </conditionalFormatting>
  <conditionalFormatting sqref="I43">
    <cfRule type="duplicateValues" dxfId="9292" priority="1521" stopIfTrue="1"/>
  </conditionalFormatting>
  <conditionalFormatting sqref="I43">
    <cfRule type="duplicateValues" dxfId="9291" priority="1520" stopIfTrue="1"/>
  </conditionalFormatting>
  <conditionalFormatting sqref="I47">
    <cfRule type="duplicateValues" dxfId="9290" priority="1519" stopIfTrue="1"/>
  </conditionalFormatting>
  <conditionalFormatting sqref="I43">
    <cfRule type="duplicateValues" dxfId="9289" priority="1518" stopIfTrue="1"/>
  </conditionalFormatting>
  <conditionalFormatting sqref="I47">
    <cfRule type="duplicateValues" dxfId="9288" priority="1517" stopIfTrue="1"/>
  </conditionalFormatting>
  <conditionalFormatting sqref="I43">
    <cfRule type="duplicateValues" dxfId="9287" priority="1516" stopIfTrue="1"/>
  </conditionalFormatting>
  <conditionalFormatting sqref="I29">
    <cfRule type="duplicateValues" dxfId="9286" priority="1515" stopIfTrue="1"/>
  </conditionalFormatting>
  <conditionalFormatting sqref="I27">
    <cfRule type="duplicateValues" dxfId="9285" priority="1506" stopIfTrue="1"/>
  </conditionalFormatting>
  <conditionalFormatting sqref="I25">
    <cfRule type="duplicateValues" dxfId="9284" priority="1505" stopIfTrue="1"/>
  </conditionalFormatting>
  <conditionalFormatting sqref="I23">
    <cfRule type="duplicateValues" dxfId="9283" priority="1504" stopIfTrue="1"/>
  </conditionalFormatting>
  <conditionalFormatting sqref="I25">
    <cfRule type="duplicateValues" dxfId="9282" priority="1503" stopIfTrue="1"/>
  </conditionalFormatting>
  <conditionalFormatting sqref="I27">
    <cfRule type="duplicateValues" dxfId="9281" priority="1501" stopIfTrue="1"/>
  </conditionalFormatting>
  <conditionalFormatting sqref="I23">
    <cfRule type="duplicateValues" dxfId="9280" priority="1500" stopIfTrue="1"/>
  </conditionalFormatting>
  <conditionalFormatting sqref="I35">
    <cfRule type="duplicateValues" dxfId="9279" priority="1498" stopIfTrue="1"/>
  </conditionalFormatting>
  <conditionalFormatting sqref="I35">
    <cfRule type="duplicateValues" dxfId="9278" priority="1497" stopIfTrue="1"/>
  </conditionalFormatting>
  <conditionalFormatting sqref="I35">
    <cfRule type="duplicateValues" dxfId="9277" priority="1496" stopIfTrue="1"/>
  </conditionalFormatting>
  <conditionalFormatting sqref="I35">
    <cfRule type="duplicateValues" dxfId="9276" priority="1495" stopIfTrue="1"/>
  </conditionalFormatting>
  <conditionalFormatting sqref="I35">
    <cfRule type="duplicateValues" dxfId="9275" priority="1494" stopIfTrue="1"/>
  </conditionalFormatting>
  <conditionalFormatting sqref="I35">
    <cfRule type="duplicateValues" dxfId="9274" priority="1493" stopIfTrue="1"/>
  </conditionalFormatting>
  <conditionalFormatting sqref="I35">
    <cfRule type="duplicateValues" dxfId="9273" priority="1492" stopIfTrue="1"/>
  </conditionalFormatting>
  <conditionalFormatting sqref="I35">
    <cfRule type="duplicateValues" dxfId="9272" priority="1491" stopIfTrue="1"/>
  </conditionalFormatting>
  <conditionalFormatting sqref="I39">
    <cfRule type="duplicateValues" dxfId="9271" priority="1489" stopIfTrue="1"/>
  </conditionalFormatting>
  <conditionalFormatting sqref="I37">
    <cfRule type="duplicateValues" dxfId="9270" priority="1488" stopIfTrue="1"/>
  </conditionalFormatting>
  <conditionalFormatting sqref="I39">
    <cfRule type="duplicateValues" dxfId="9269" priority="1487" stopIfTrue="1"/>
  </conditionalFormatting>
  <conditionalFormatting sqref="I35">
    <cfRule type="duplicateValues" dxfId="9268" priority="1486" stopIfTrue="1"/>
  </conditionalFormatting>
  <conditionalFormatting sqref="I37">
    <cfRule type="duplicateValues" dxfId="9267" priority="1484" stopIfTrue="1"/>
  </conditionalFormatting>
  <conditionalFormatting sqref="I35">
    <cfRule type="duplicateValues" dxfId="9266" priority="1483" stopIfTrue="1"/>
  </conditionalFormatting>
  <conditionalFormatting sqref="I43">
    <cfRule type="duplicateValues" dxfId="9265" priority="1472" stopIfTrue="1"/>
  </conditionalFormatting>
  <conditionalFormatting sqref="I43">
    <cfRule type="duplicateValues" dxfId="9264" priority="1471" stopIfTrue="1"/>
  </conditionalFormatting>
  <conditionalFormatting sqref="I43">
    <cfRule type="duplicateValues" dxfId="9263" priority="1470" stopIfTrue="1"/>
  </conditionalFormatting>
  <conditionalFormatting sqref="I43">
    <cfRule type="duplicateValues" dxfId="9262" priority="1469" stopIfTrue="1"/>
  </conditionalFormatting>
  <conditionalFormatting sqref="I43">
    <cfRule type="duplicateValues" dxfId="9261" priority="1468" stopIfTrue="1"/>
  </conditionalFormatting>
  <conditionalFormatting sqref="I43">
    <cfRule type="duplicateValues" dxfId="9260" priority="1467" stopIfTrue="1"/>
  </conditionalFormatting>
  <conditionalFormatting sqref="I43">
    <cfRule type="duplicateValues" dxfId="9259" priority="1466" stopIfTrue="1"/>
  </conditionalFormatting>
  <conditionalFormatting sqref="I43">
    <cfRule type="duplicateValues" dxfId="9258" priority="1465" stopIfTrue="1"/>
  </conditionalFormatting>
  <conditionalFormatting sqref="I47">
    <cfRule type="duplicateValues" dxfId="9257" priority="1464" stopIfTrue="1"/>
  </conditionalFormatting>
  <conditionalFormatting sqref="I43">
    <cfRule type="duplicateValues" dxfId="9256" priority="1463" stopIfTrue="1"/>
  </conditionalFormatting>
  <conditionalFormatting sqref="I47">
    <cfRule type="duplicateValues" dxfId="9255" priority="1462" stopIfTrue="1"/>
  </conditionalFormatting>
  <conditionalFormatting sqref="I43">
    <cfRule type="duplicateValues" dxfId="9254" priority="1461" stopIfTrue="1"/>
  </conditionalFormatting>
  <conditionalFormatting sqref="I27">
    <cfRule type="duplicateValues" dxfId="9253" priority="1452" stopIfTrue="1"/>
  </conditionalFormatting>
  <conditionalFormatting sqref="I25">
    <cfRule type="duplicateValues" dxfId="9252" priority="1451" stopIfTrue="1"/>
  </conditionalFormatting>
  <conditionalFormatting sqref="I23">
    <cfRule type="duplicateValues" dxfId="9251" priority="1450" stopIfTrue="1"/>
  </conditionalFormatting>
  <conditionalFormatting sqref="I25">
    <cfRule type="duplicateValues" dxfId="9250" priority="1449" stopIfTrue="1"/>
  </conditionalFormatting>
  <conditionalFormatting sqref="I27">
    <cfRule type="duplicateValues" dxfId="9249" priority="1447" stopIfTrue="1"/>
  </conditionalFormatting>
  <conditionalFormatting sqref="I23">
    <cfRule type="duplicateValues" dxfId="9248" priority="1446" stopIfTrue="1"/>
  </conditionalFormatting>
  <conditionalFormatting sqref="I35">
    <cfRule type="duplicateValues" dxfId="9247" priority="1444" stopIfTrue="1"/>
  </conditionalFormatting>
  <conditionalFormatting sqref="I35">
    <cfRule type="duplicateValues" dxfId="9246" priority="1443" stopIfTrue="1"/>
  </conditionalFormatting>
  <conditionalFormatting sqref="I35">
    <cfRule type="duplicateValues" dxfId="9245" priority="1442" stopIfTrue="1"/>
  </conditionalFormatting>
  <conditionalFormatting sqref="I35">
    <cfRule type="duplicateValues" dxfId="9244" priority="1441" stopIfTrue="1"/>
  </conditionalFormatting>
  <conditionalFormatting sqref="I35">
    <cfRule type="duplicateValues" dxfId="9243" priority="1440" stopIfTrue="1"/>
  </conditionalFormatting>
  <conditionalFormatting sqref="I35">
    <cfRule type="duplicateValues" dxfId="9242" priority="1439" stopIfTrue="1"/>
  </conditionalFormatting>
  <conditionalFormatting sqref="I35">
    <cfRule type="duplicateValues" dxfId="9241" priority="1438" stopIfTrue="1"/>
  </conditionalFormatting>
  <conditionalFormatting sqref="I35">
    <cfRule type="duplicateValues" dxfId="9240" priority="1437" stopIfTrue="1"/>
  </conditionalFormatting>
  <conditionalFormatting sqref="I39">
    <cfRule type="duplicateValues" dxfId="9239" priority="1435" stopIfTrue="1"/>
  </conditionalFormatting>
  <conditionalFormatting sqref="I37">
    <cfRule type="duplicateValues" dxfId="9238" priority="1434" stopIfTrue="1"/>
  </conditionalFormatting>
  <conditionalFormatting sqref="I39">
    <cfRule type="duplicateValues" dxfId="9237" priority="1433" stopIfTrue="1"/>
  </conditionalFormatting>
  <conditionalFormatting sqref="I35">
    <cfRule type="duplicateValues" dxfId="9236" priority="1432" stopIfTrue="1"/>
  </conditionalFormatting>
  <conditionalFormatting sqref="I37">
    <cfRule type="duplicateValues" dxfId="9235" priority="1430" stopIfTrue="1"/>
  </conditionalFormatting>
  <conditionalFormatting sqref="I35">
    <cfRule type="duplicateValues" dxfId="9234" priority="1429" stopIfTrue="1"/>
  </conditionalFormatting>
  <conditionalFormatting sqref="I43">
    <cfRule type="duplicateValues" dxfId="9233" priority="1428" stopIfTrue="1"/>
  </conditionalFormatting>
  <conditionalFormatting sqref="I43">
    <cfRule type="duplicateValues" dxfId="9232" priority="1427" stopIfTrue="1"/>
  </conditionalFormatting>
  <conditionalFormatting sqref="I43">
    <cfRule type="duplicateValues" dxfId="9231" priority="1426" stopIfTrue="1"/>
  </conditionalFormatting>
  <conditionalFormatting sqref="I43">
    <cfRule type="duplicateValues" dxfId="9230" priority="1425" stopIfTrue="1"/>
  </conditionalFormatting>
  <conditionalFormatting sqref="I43">
    <cfRule type="duplicateValues" dxfId="9229" priority="1424" stopIfTrue="1"/>
  </conditionalFormatting>
  <conditionalFormatting sqref="I43">
    <cfRule type="duplicateValues" dxfId="9228" priority="1423" stopIfTrue="1"/>
  </conditionalFormatting>
  <conditionalFormatting sqref="I43">
    <cfRule type="duplicateValues" dxfId="9227" priority="1422" stopIfTrue="1"/>
  </conditionalFormatting>
  <conditionalFormatting sqref="I43">
    <cfRule type="duplicateValues" dxfId="9226" priority="1421" stopIfTrue="1"/>
  </conditionalFormatting>
  <conditionalFormatting sqref="I47">
    <cfRule type="duplicateValues" dxfId="9225" priority="1420" stopIfTrue="1"/>
  </conditionalFormatting>
  <conditionalFormatting sqref="I43">
    <cfRule type="duplicateValues" dxfId="9224" priority="1419" stopIfTrue="1"/>
  </conditionalFormatting>
  <conditionalFormatting sqref="I47">
    <cfRule type="duplicateValues" dxfId="9223" priority="1418" stopIfTrue="1"/>
  </conditionalFormatting>
  <conditionalFormatting sqref="I43">
    <cfRule type="duplicateValues" dxfId="9222" priority="1417" stopIfTrue="1"/>
  </conditionalFormatting>
  <conditionalFormatting sqref="I27">
    <cfRule type="duplicateValues" dxfId="9221" priority="1408" stopIfTrue="1"/>
  </conditionalFormatting>
  <conditionalFormatting sqref="I25">
    <cfRule type="duplicateValues" dxfId="9220" priority="1407" stopIfTrue="1"/>
  </conditionalFormatting>
  <conditionalFormatting sqref="I23">
    <cfRule type="duplicateValues" dxfId="9219" priority="1406" stopIfTrue="1"/>
  </conditionalFormatting>
  <conditionalFormatting sqref="I25">
    <cfRule type="duplicateValues" dxfId="9218" priority="1405" stopIfTrue="1"/>
  </conditionalFormatting>
  <conditionalFormatting sqref="I27">
    <cfRule type="duplicateValues" dxfId="9217" priority="1403" stopIfTrue="1"/>
  </conditionalFormatting>
  <conditionalFormatting sqref="I23">
    <cfRule type="duplicateValues" dxfId="9216" priority="1402" stopIfTrue="1"/>
  </conditionalFormatting>
  <conditionalFormatting sqref="I35">
    <cfRule type="duplicateValues" dxfId="9215" priority="1400" stopIfTrue="1"/>
  </conditionalFormatting>
  <conditionalFormatting sqref="I35">
    <cfRule type="duplicateValues" dxfId="9214" priority="1399" stopIfTrue="1"/>
  </conditionalFormatting>
  <conditionalFormatting sqref="I35">
    <cfRule type="duplicateValues" dxfId="9213" priority="1398" stopIfTrue="1"/>
  </conditionalFormatting>
  <conditionalFormatting sqref="I35">
    <cfRule type="duplicateValues" dxfId="9212" priority="1397" stopIfTrue="1"/>
  </conditionalFormatting>
  <conditionalFormatting sqref="I35">
    <cfRule type="duplicateValues" dxfId="9211" priority="1396" stopIfTrue="1"/>
  </conditionalFormatting>
  <conditionalFormatting sqref="I35">
    <cfRule type="duplicateValues" dxfId="9210" priority="1395" stopIfTrue="1"/>
  </conditionalFormatting>
  <conditionalFormatting sqref="I35">
    <cfRule type="duplicateValues" dxfId="9209" priority="1394" stopIfTrue="1"/>
  </conditionalFormatting>
  <conditionalFormatting sqref="I35">
    <cfRule type="duplicateValues" dxfId="9208" priority="1393" stopIfTrue="1"/>
  </conditionalFormatting>
  <conditionalFormatting sqref="I39">
    <cfRule type="duplicateValues" dxfId="9207" priority="1391" stopIfTrue="1"/>
  </conditionalFormatting>
  <conditionalFormatting sqref="I37">
    <cfRule type="duplicateValues" dxfId="9206" priority="1390" stopIfTrue="1"/>
  </conditionalFormatting>
  <conditionalFormatting sqref="I39">
    <cfRule type="duplicateValues" dxfId="9205" priority="1389" stopIfTrue="1"/>
  </conditionalFormatting>
  <conditionalFormatting sqref="I35">
    <cfRule type="duplicateValues" dxfId="9204" priority="1388" stopIfTrue="1"/>
  </conditionalFormatting>
  <conditionalFormatting sqref="I37">
    <cfRule type="duplicateValues" dxfId="9203" priority="1386" stopIfTrue="1"/>
  </conditionalFormatting>
  <conditionalFormatting sqref="I35">
    <cfRule type="duplicateValues" dxfId="9202" priority="1385" stopIfTrue="1"/>
  </conditionalFormatting>
  <conditionalFormatting sqref="I47">
    <cfRule type="duplicateValues" dxfId="9201" priority="1384" stopIfTrue="1"/>
  </conditionalFormatting>
  <conditionalFormatting sqref="I47">
    <cfRule type="duplicateValues" dxfId="9200" priority="1383" stopIfTrue="1"/>
  </conditionalFormatting>
  <conditionalFormatting sqref="I43">
    <cfRule type="duplicateValues" dxfId="9199" priority="1382" stopIfTrue="1"/>
  </conditionalFormatting>
  <conditionalFormatting sqref="I27">
    <cfRule type="duplicateValues" dxfId="9198" priority="1373" stopIfTrue="1"/>
  </conditionalFormatting>
  <conditionalFormatting sqref="I25">
    <cfRule type="duplicateValues" dxfId="9197" priority="1372" stopIfTrue="1"/>
  </conditionalFormatting>
  <conditionalFormatting sqref="I23">
    <cfRule type="duplicateValues" dxfId="9196" priority="1371" stopIfTrue="1"/>
  </conditionalFormatting>
  <conditionalFormatting sqref="I25">
    <cfRule type="duplicateValues" dxfId="9195" priority="1370" stopIfTrue="1"/>
  </conditionalFormatting>
  <conditionalFormatting sqref="I27">
    <cfRule type="duplicateValues" dxfId="9194" priority="1368" stopIfTrue="1"/>
  </conditionalFormatting>
  <conditionalFormatting sqref="I23">
    <cfRule type="duplicateValues" dxfId="9193" priority="1367" stopIfTrue="1"/>
  </conditionalFormatting>
  <conditionalFormatting sqref="I35">
    <cfRule type="duplicateValues" dxfId="9192" priority="1365" stopIfTrue="1"/>
  </conditionalFormatting>
  <conditionalFormatting sqref="I35">
    <cfRule type="duplicateValues" dxfId="9191" priority="1364" stopIfTrue="1"/>
  </conditionalFormatting>
  <conditionalFormatting sqref="I35">
    <cfRule type="duplicateValues" dxfId="9190" priority="1363" stopIfTrue="1"/>
  </conditionalFormatting>
  <conditionalFormatting sqref="I35">
    <cfRule type="duplicateValues" dxfId="9189" priority="1362" stopIfTrue="1"/>
  </conditionalFormatting>
  <conditionalFormatting sqref="I35">
    <cfRule type="duplicateValues" dxfId="9188" priority="1361" stopIfTrue="1"/>
  </conditionalFormatting>
  <conditionalFormatting sqref="I35">
    <cfRule type="duplicateValues" dxfId="9187" priority="1360" stopIfTrue="1"/>
  </conditionalFormatting>
  <conditionalFormatting sqref="I35">
    <cfRule type="duplicateValues" dxfId="9186" priority="1359" stopIfTrue="1"/>
  </conditionalFormatting>
  <conditionalFormatting sqref="I35">
    <cfRule type="duplicateValues" dxfId="9185" priority="1358" stopIfTrue="1"/>
  </conditionalFormatting>
  <conditionalFormatting sqref="I39">
    <cfRule type="duplicateValues" dxfId="9184" priority="1356" stopIfTrue="1"/>
  </conditionalFormatting>
  <conditionalFormatting sqref="I37">
    <cfRule type="duplicateValues" dxfId="9183" priority="1355" stopIfTrue="1"/>
  </conditionalFormatting>
  <conditionalFormatting sqref="I39">
    <cfRule type="duplicateValues" dxfId="9182" priority="1354" stopIfTrue="1"/>
  </conditionalFormatting>
  <conditionalFormatting sqref="I35">
    <cfRule type="duplicateValues" dxfId="9181" priority="1353" stopIfTrue="1"/>
  </conditionalFormatting>
  <conditionalFormatting sqref="I37">
    <cfRule type="duplicateValues" dxfId="9180" priority="1351" stopIfTrue="1"/>
  </conditionalFormatting>
  <conditionalFormatting sqref="I35">
    <cfRule type="duplicateValues" dxfId="9179" priority="1350" stopIfTrue="1"/>
  </conditionalFormatting>
  <conditionalFormatting sqref="I43">
    <cfRule type="duplicateValues" dxfId="9178" priority="1349" stopIfTrue="1"/>
  </conditionalFormatting>
  <conditionalFormatting sqref="I43">
    <cfRule type="duplicateValues" dxfId="9177" priority="1348" stopIfTrue="1"/>
  </conditionalFormatting>
  <conditionalFormatting sqref="I43">
    <cfRule type="duplicateValues" dxfId="9176" priority="1347" stopIfTrue="1"/>
  </conditionalFormatting>
  <conditionalFormatting sqref="I43">
    <cfRule type="duplicateValues" dxfId="9175" priority="1346" stopIfTrue="1"/>
  </conditionalFormatting>
  <conditionalFormatting sqref="I43">
    <cfRule type="duplicateValues" dxfId="9174" priority="1345" stopIfTrue="1"/>
  </conditionalFormatting>
  <conditionalFormatting sqref="I43">
    <cfRule type="duplicateValues" dxfId="9173" priority="1344" stopIfTrue="1"/>
  </conditionalFormatting>
  <conditionalFormatting sqref="I43">
    <cfRule type="duplicateValues" dxfId="9172" priority="1343" stopIfTrue="1"/>
  </conditionalFormatting>
  <conditionalFormatting sqref="I43">
    <cfRule type="duplicateValues" dxfId="9171" priority="1342" stopIfTrue="1"/>
  </conditionalFormatting>
  <conditionalFormatting sqref="I43">
    <cfRule type="duplicateValues" dxfId="9170" priority="1341" stopIfTrue="1"/>
  </conditionalFormatting>
  <conditionalFormatting sqref="I43">
    <cfRule type="duplicateValues" dxfId="9169" priority="1340" stopIfTrue="1"/>
  </conditionalFormatting>
  <conditionalFormatting sqref="I43">
    <cfRule type="duplicateValues" dxfId="9168" priority="1540" stopIfTrue="1"/>
  </conditionalFormatting>
  <conditionalFormatting sqref="I48">
    <cfRule type="duplicateValues" dxfId="9167" priority="1339" stopIfTrue="1"/>
  </conditionalFormatting>
  <conditionalFormatting sqref="I48">
    <cfRule type="duplicateValues" dxfId="9166" priority="1338" stopIfTrue="1"/>
  </conditionalFormatting>
  <conditionalFormatting sqref="I48">
    <cfRule type="duplicateValues" dxfId="9165" priority="1337" stopIfTrue="1"/>
  </conditionalFormatting>
  <conditionalFormatting sqref="I48">
    <cfRule type="duplicateValues" dxfId="9164" priority="1336" stopIfTrue="1"/>
  </conditionalFormatting>
  <conditionalFormatting sqref="I48">
    <cfRule type="duplicateValues" dxfId="9163" priority="1335" stopIfTrue="1"/>
  </conditionalFormatting>
  <conditionalFormatting sqref="I48">
    <cfRule type="duplicateValues" dxfId="9162" priority="1334" stopIfTrue="1"/>
  </conditionalFormatting>
  <conditionalFormatting sqref="I48">
    <cfRule type="duplicateValues" dxfId="9161" priority="1333" stopIfTrue="1"/>
  </conditionalFormatting>
  <conditionalFormatting sqref="I48">
    <cfRule type="duplicateValues" dxfId="9160" priority="1332" stopIfTrue="1"/>
  </conditionalFormatting>
  <conditionalFormatting sqref="I47">
    <cfRule type="duplicateValues" dxfId="9159" priority="1331" stopIfTrue="1"/>
  </conditionalFormatting>
  <conditionalFormatting sqref="I47">
    <cfRule type="duplicateValues" dxfId="9158" priority="1330" stopIfTrue="1"/>
  </conditionalFormatting>
  <conditionalFormatting sqref="I47">
    <cfRule type="duplicateValues" dxfId="9157" priority="1329" stopIfTrue="1"/>
  </conditionalFormatting>
  <conditionalFormatting sqref="I47">
    <cfRule type="duplicateValues" dxfId="9156" priority="1328" stopIfTrue="1"/>
  </conditionalFormatting>
  <conditionalFormatting sqref="I47">
    <cfRule type="duplicateValues" dxfId="9155" priority="1327" stopIfTrue="1"/>
  </conditionalFormatting>
  <conditionalFormatting sqref="I47">
    <cfRule type="duplicateValues" dxfId="9154" priority="1326" stopIfTrue="1"/>
  </conditionalFormatting>
  <conditionalFormatting sqref="I47">
    <cfRule type="duplicateValues" dxfId="9153" priority="1325" stopIfTrue="1"/>
  </conditionalFormatting>
  <conditionalFormatting sqref="I47">
    <cfRule type="duplicateValues" dxfId="9152" priority="1324" stopIfTrue="1"/>
  </conditionalFormatting>
  <conditionalFormatting sqref="I47">
    <cfRule type="duplicateValues" dxfId="9151" priority="1323" stopIfTrue="1"/>
  </conditionalFormatting>
  <conditionalFormatting sqref="I47">
    <cfRule type="duplicateValues" dxfId="9150" priority="1322" stopIfTrue="1"/>
  </conditionalFormatting>
  <conditionalFormatting sqref="I47">
    <cfRule type="duplicateValues" dxfId="9149" priority="1321" stopIfTrue="1"/>
  </conditionalFormatting>
  <conditionalFormatting sqref="I47">
    <cfRule type="duplicateValues" dxfId="9148" priority="1320" stopIfTrue="1"/>
  </conditionalFormatting>
  <conditionalFormatting sqref="I47">
    <cfRule type="duplicateValues" dxfId="9147" priority="1319" stopIfTrue="1"/>
  </conditionalFormatting>
  <conditionalFormatting sqref="I47">
    <cfRule type="duplicateValues" dxfId="9146" priority="1318" stopIfTrue="1"/>
  </conditionalFormatting>
  <conditionalFormatting sqref="I47">
    <cfRule type="duplicateValues" dxfId="9145" priority="1317" stopIfTrue="1"/>
  </conditionalFormatting>
  <conditionalFormatting sqref="I47">
    <cfRule type="duplicateValues" dxfId="9144" priority="1316" stopIfTrue="1"/>
  </conditionalFormatting>
  <conditionalFormatting sqref="I47">
    <cfRule type="duplicateValues" dxfId="9143" priority="1315" stopIfTrue="1"/>
  </conditionalFormatting>
  <conditionalFormatting sqref="I47">
    <cfRule type="duplicateValues" dxfId="9142" priority="1314" stopIfTrue="1"/>
  </conditionalFormatting>
  <conditionalFormatting sqref="I47">
    <cfRule type="duplicateValues" dxfId="9141" priority="1313" stopIfTrue="1"/>
  </conditionalFormatting>
  <conditionalFormatting sqref="I47">
    <cfRule type="duplicateValues" dxfId="9140" priority="1312" stopIfTrue="1"/>
  </conditionalFormatting>
  <conditionalFormatting sqref="I47">
    <cfRule type="duplicateValues" dxfId="9139" priority="1311" stopIfTrue="1"/>
  </conditionalFormatting>
  <conditionalFormatting sqref="I47">
    <cfRule type="duplicateValues" dxfId="9138" priority="1310" stopIfTrue="1"/>
  </conditionalFormatting>
  <conditionalFormatting sqref="I47">
    <cfRule type="duplicateValues" dxfId="9137" priority="1309" stopIfTrue="1"/>
  </conditionalFormatting>
  <conditionalFormatting sqref="I47">
    <cfRule type="duplicateValues" dxfId="9136" priority="1308" stopIfTrue="1"/>
  </conditionalFormatting>
  <conditionalFormatting sqref="I47">
    <cfRule type="duplicateValues" dxfId="9135" priority="1307" stopIfTrue="1"/>
  </conditionalFormatting>
  <conditionalFormatting sqref="I47">
    <cfRule type="duplicateValues" dxfId="9134" priority="1306" stopIfTrue="1"/>
  </conditionalFormatting>
  <conditionalFormatting sqref="I47">
    <cfRule type="duplicateValues" dxfId="9133" priority="1305" stopIfTrue="1"/>
  </conditionalFormatting>
  <conditionalFormatting sqref="I47">
    <cfRule type="duplicateValues" dxfId="9132" priority="1304" stopIfTrue="1"/>
  </conditionalFormatting>
  <conditionalFormatting sqref="I47">
    <cfRule type="duplicateValues" dxfId="9131" priority="1303" stopIfTrue="1"/>
  </conditionalFormatting>
  <conditionalFormatting sqref="I47">
    <cfRule type="duplicateValues" dxfId="9130" priority="1302" stopIfTrue="1"/>
  </conditionalFormatting>
  <conditionalFormatting sqref="I47">
    <cfRule type="duplicateValues" dxfId="9129" priority="1301" stopIfTrue="1"/>
  </conditionalFormatting>
  <conditionalFormatting sqref="I47">
    <cfRule type="duplicateValues" dxfId="9128" priority="1300" stopIfTrue="1"/>
  </conditionalFormatting>
  <conditionalFormatting sqref="I47">
    <cfRule type="duplicateValues" dxfId="9127" priority="1299" stopIfTrue="1"/>
  </conditionalFormatting>
  <conditionalFormatting sqref="I47">
    <cfRule type="duplicateValues" dxfId="9126" priority="1298" stopIfTrue="1"/>
  </conditionalFormatting>
  <conditionalFormatting sqref="I47">
    <cfRule type="duplicateValues" dxfId="9125" priority="1297" stopIfTrue="1"/>
  </conditionalFormatting>
  <conditionalFormatting sqref="I47">
    <cfRule type="duplicateValues" dxfId="9124" priority="1296" stopIfTrue="1"/>
  </conditionalFormatting>
  <conditionalFormatting sqref="I47">
    <cfRule type="duplicateValues" dxfId="9123" priority="1295" stopIfTrue="1"/>
  </conditionalFormatting>
  <conditionalFormatting sqref="I47">
    <cfRule type="duplicateValues" dxfId="9122" priority="1294" stopIfTrue="1"/>
  </conditionalFormatting>
  <conditionalFormatting sqref="I47">
    <cfRule type="duplicateValues" dxfId="9121" priority="1293" stopIfTrue="1"/>
  </conditionalFormatting>
  <conditionalFormatting sqref="I47">
    <cfRule type="duplicateValues" dxfId="9120" priority="1292" stopIfTrue="1"/>
  </conditionalFormatting>
  <conditionalFormatting sqref="I47">
    <cfRule type="duplicateValues" dxfId="9119" priority="1291" stopIfTrue="1"/>
  </conditionalFormatting>
  <conditionalFormatting sqref="I47">
    <cfRule type="duplicateValues" dxfId="9118" priority="1290" stopIfTrue="1"/>
  </conditionalFormatting>
  <conditionalFormatting sqref="I45">
    <cfRule type="duplicateValues" dxfId="9117" priority="1289" stopIfTrue="1"/>
  </conditionalFormatting>
  <conditionalFormatting sqref="I45">
    <cfRule type="duplicateValues" dxfId="9116" priority="1288" stopIfTrue="1"/>
  </conditionalFormatting>
  <conditionalFormatting sqref="I45">
    <cfRule type="duplicateValues" dxfId="9115" priority="1287" stopIfTrue="1"/>
  </conditionalFormatting>
  <conditionalFormatting sqref="I45">
    <cfRule type="duplicateValues" dxfId="9114" priority="1286" stopIfTrue="1"/>
  </conditionalFormatting>
  <conditionalFormatting sqref="I45">
    <cfRule type="duplicateValues" dxfId="9113" priority="1285" stopIfTrue="1"/>
  </conditionalFormatting>
  <conditionalFormatting sqref="I45">
    <cfRule type="duplicateValues" dxfId="9112" priority="1284" stopIfTrue="1"/>
  </conditionalFormatting>
  <conditionalFormatting sqref="I45">
    <cfRule type="duplicateValues" dxfId="9111" priority="1283" stopIfTrue="1"/>
  </conditionalFormatting>
  <conditionalFormatting sqref="I45">
    <cfRule type="duplicateValues" dxfId="9110" priority="1282" stopIfTrue="1"/>
  </conditionalFormatting>
  <conditionalFormatting sqref="I46">
    <cfRule type="duplicateValues" dxfId="9109" priority="1281" stopIfTrue="1"/>
  </conditionalFormatting>
  <conditionalFormatting sqref="I46">
    <cfRule type="duplicateValues" dxfId="9108" priority="1280" stopIfTrue="1"/>
  </conditionalFormatting>
  <conditionalFormatting sqref="I46">
    <cfRule type="duplicateValues" dxfId="9107" priority="1279" stopIfTrue="1"/>
  </conditionalFormatting>
  <conditionalFormatting sqref="I46">
    <cfRule type="duplicateValues" dxfId="9106" priority="1278" stopIfTrue="1"/>
  </conditionalFormatting>
  <conditionalFormatting sqref="I46">
    <cfRule type="duplicateValues" dxfId="9105" priority="1277" stopIfTrue="1"/>
  </conditionalFormatting>
  <conditionalFormatting sqref="I46">
    <cfRule type="duplicateValues" dxfId="9104" priority="1276" stopIfTrue="1"/>
  </conditionalFormatting>
  <conditionalFormatting sqref="I46">
    <cfRule type="duplicateValues" dxfId="9103" priority="1275" stopIfTrue="1"/>
  </conditionalFormatting>
  <conditionalFormatting sqref="I46">
    <cfRule type="duplicateValues" dxfId="9102" priority="1274" stopIfTrue="1"/>
  </conditionalFormatting>
  <conditionalFormatting sqref="I45">
    <cfRule type="duplicateValues" dxfId="9101" priority="1273" stopIfTrue="1"/>
  </conditionalFormatting>
  <conditionalFormatting sqref="I45">
    <cfRule type="duplicateValues" dxfId="9100" priority="1272" stopIfTrue="1"/>
  </conditionalFormatting>
  <conditionalFormatting sqref="I45">
    <cfRule type="duplicateValues" dxfId="9099" priority="1271" stopIfTrue="1"/>
  </conditionalFormatting>
  <conditionalFormatting sqref="I45">
    <cfRule type="duplicateValues" dxfId="9098" priority="1270" stopIfTrue="1"/>
  </conditionalFormatting>
  <conditionalFormatting sqref="I45">
    <cfRule type="duplicateValues" dxfId="9097" priority="1269" stopIfTrue="1"/>
  </conditionalFormatting>
  <conditionalFormatting sqref="I45">
    <cfRule type="duplicateValues" dxfId="9096" priority="1268" stopIfTrue="1"/>
  </conditionalFormatting>
  <conditionalFormatting sqref="I45">
    <cfRule type="duplicateValues" dxfId="9095" priority="1267" stopIfTrue="1"/>
  </conditionalFormatting>
  <conditionalFormatting sqref="I45">
    <cfRule type="duplicateValues" dxfId="9094" priority="1266" stopIfTrue="1"/>
  </conditionalFormatting>
  <conditionalFormatting sqref="I45">
    <cfRule type="duplicateValues" dxfId="9093" priority="1265" stopIfTrue="1"/>
  </conditionalFormatting>
  <conditionalFormatting sqref="I45">
    <cfRule type="duplicateValues" dxfId="9092" priority="1264" stopIfTrue="1"/>
  </conditionalFormatting>
  <conditionalFormatting sqref="I45">
    <cfRule type="duplicateValues" dxfId="9091" priority="1263" stopIfTrue="1"/>
  </conditionalFormatting>
  <conditionalFormatting sqref="I45">
    <cfRule type="duplicateValues" dxfId="9090" priority="1262" stopIfTrue="1"/>
  </conditionalFormatting>
  <conditionalFormatting sqref="I45">
    <cfRule type="duplicateValues" dxfId="9089" priority="1261" stopIfTrue="1"/>
  </conditionalFormatting>
  <conditionalFormatting sqref="I45">
    <cfRule type="duplicateValues" dxfId="9088" priority="1260" stopIfTrue="1"/>
  </conditionalFormatting>
  <conditionalFormatting sqref="I45">
    <cfRule type="duplicateValues" dxfId="9087" priority="1259" stopIfTrue="1"/>
  </conditionalFormatting>
  <conditionalFormatting sqref="I45">
    <cfRule type="duplicateValues" dxfId="9086" priority="1258" stopIfTrue="1"/>
  </conditionalFormatting>
  <conditionalFormatting sqref="I45">
    <cfRule type="duplicateValues" dxfId="9085" priority="1257" stopIfTrue="1"/>
  </conditionalFormatting>
  <conditionalFormatting sqref="I45">
    <cfRule type="duplicateValues" dxfId="9084" priority="1256" stopIfTrue="1"/>
  </conditionalFormatting>
  <conditionalFormatting sqref="I45">
    <cfRule type="duplicateValues" dxfId="9083" priority="1255" stopIfTrue="1"/>
  </conditionalFormatting>
  <conditionalFormatting sqref="I45">
    <cfRule type="duplicateValues" dxfId="9082" priority="1254" stopIfTrue="1"/>
  </conditionalFormatting>
  <conditionalFormatting sqref="I45">
    <cfRule type="duplicateValues" dxfId="9081" priority="1253" stopIfTrue="1"/>
  </conditionalFormatting>
  <conditionalFormatting sqref="I45">
    <cfRule type="duplicateValues" dxfId="9080" priority="1252" stopIfTrue="1"/>
  </conditionalFormatting>
  <conditionalFormatting sqref="I45">
    <cfRule type="duplicateValues" dxfId="9079" priority="1251" stopIfTrue="1"/>
  </conditionalFormatting>
  <conditionalFormatting sqref="I45">
    <cfRule type="duplicateValues" dxfId="9078" priority="1250" stopIfTrue="1"/>
  </conditionalFormatting>
  <conditionalFormatting sqref="I45">
    <cfRule type="duplicateValues" dxfId="9077" priority="1249" stopIfTrue="1"/>
  </conditionalFormatting>
  <conditionalFormatting sqref="I45">
    <cfRule type="duplicateValues" dxfId="9076" priority="1248" stopIfTrue="1"/>
  </conditionalFormatting>
  <conditionalFormatting sqref="I45">
    <cfRule type="duplicateValues" dxfId="9075" priority="1247" stopIfTrue="1"/>
  </conditionalFormatting>
  <conditionalFormatting sqref="I45">
    <cfRule type="duplicateValues" dxfId="9074" priority="1246" stopIfTrue="1"/>
  </conditionalFormatting>
  <conditionalFormatting sqref="I45">
    <cfRule type="duplicateValues" dxfId="9073" priority="1245" stopIfTrue="1"/>
  </conditionalFormatting>
  <conditionalFormatting sqref="I45">
    <cfRule type="duplicateValues" dxfId="9072" priority="1244" stopIfTrue="1"/>
  </conditionalFormatting>
  <conditionalFormatting sqref="I45">
    <cfRule type="duplicateValues" dxfId="9071" priority="1243" stopIfTrue="1"/>
  </conditionalFormatting>
  <conditionalFormatting sqref="I45">
    <cfRule type="duplicateValues" dxfId="9070" priority="1242" stopIfTrue="1"/>
  </conditionalFormatting>
  <conditionalFormatting sqref="I45">
    <cfRule type="duplicateValues" dxfId="9069" priority="1241" stopIfTrue="1"/>
  </conditionalFormatting>
  <conditionalFormatting sqref="I45">
    <cfRule type="duplicateValues" dxfId="9068" priority="1240" stopIfTrue="1"/>
  </conditionalFormatting>
  <conditionalFormatting sqref="I45">
    <cfRule type="duplicateValues" dxfId="9067" priority="1239" stopIfTrue="1"/>
  </conditionalFormatting>
  <conditionalFormatting sqref="I45">
    <cfRule type="duplicateValues" dxfId="9066" priority="1238" stopIfTrue="1"/>
  </conditionalFormatting>
  <conditionalFormatting sqref="I45">
    <cfRule type="duplicateValues" dxfId="9065" priority="1237" stopIfTrue="1"/>
  </conditionalFormatting>
  <conditionalFormatting sqref="I45">
    <cfRule type="duplicateValues" dxfId="9064" priority="1236" stopIfTrue="1"/>
  </conditionalFormatting>
  <conditionalFormatting sqref="I45">
    <cfRule type="duplicateValues" dxfId="9063" priority="1235" stopIfTrue="1"/>
  </conditionalFormatting>
  <conditionalFormatting sqref="I45">
    <cfRule type="duplicateValues" dxfId="9062" priority="1234" stopIfTrue="1"/>
  </conditionalFormatting>
  <conditionalFormatting sqref="I45">
    <cfRule type="duplicateValues" dxfId="9061" priority="1233" stopIfTrue="1"/>
  </conditionalFormatting>
  <conditionalFormatting sqref="I45">
    <cfRule type="duplicateValues" dxfId="9060" priority="1232" stopIfTrue="1"/>
  </conditionalFormatting>
  <conditionalFormatting sqref="J4">
    <cfRule type="duplicateValues" dxfId="9059" priority="1231" stopIfTrue="1"/>
  </conditionalFormatting>
  <conditionalFormatting sqref="J4">
    <cfRule type="duplicateValues" dxfId="9058" priority="1230" stopIfTrue="1"/>
  </conditionalFormatting>
  <conditionalFormatting sqref="J4">
    <cfRule type="duplicateValues" dxfId="9057" priority="1229" stopIfTrue="1"/>
  </conditionalFormatting>
  <conditionalFormatting sqref="J4">
    <cfRule type="duplicateValues" dxfId="9056" priority="1228" stopIfTrue="1"/>
  </conditionalFormatting>
  <conditionalFormatting sqref="J4">
    <cfRule type="duplicateValues" dxfId="9055" priority="1227" stopIfTrue="1"/>
  </conditionalFormatting>
  <conditionalFormatting sqref="J4">
    <cfRule type="duplicateValues" dxfId="9054" priority="1226" stopIfTrue="1"/>
  </conditionalFormatting>
  <conditionalFormatting sqref="J4">
    <cfRule type="duplicateValues" dxfId="9053" priority="1225" stopIfTrue="1"/>
  </conditionalFormatting>
  <conditionalFormatting sqref="J4">
    <cfRule type="duplicateValues" dxfId="9052" priority="1224" stopIfTrue="1"/>
  </conditionalFormatting>
  <conditionalFormatting sqref="J4">
    <cfRule type="duplicateValues" dxfId="9051" priority="1223" stopIfTrue="1"/>
  </conditionalFormatting>
  <conditionalFormatting sqref="J4">
    <cfRule type="duplicateValues" dxfId="9050" priority="1222" stopIfTrue="1"/>
  </conditionalFormatting>
  <conditionalFormatting sqref="J4">
    <cfRule type="duplicateValues" dxfId="9049" priority="1221" stopIfTrue="1"/>
  </conditionalFormatting>
  <conditionalFormatting sqref="J4">
    <cfRule type="duplicateValues" dxfId="9048" priority="1220" stopIfTrue="1"/>
  </conditionalFormatting>
  <conditionalFormatting sqref="J4">
    <cfRule type="duplicateValues" dxfId="9047" priority="1219" stopIfTrue="1"/>
  </conditionalFormatting>
  <conditionalFormatting sqref="J4">
    <cfRule type="duplicateValues" dxfId="9046" priority="1218" stopIfTrue="1"/>
  </conditionalFormatting>
  <conditionalFormatting sqref="J4">
    <cfRule type="duplicateValues" dxfId="9045" priority="1217" stopIfTrue="1"/>
  </conditionalFormatting>
  <conditionalFormatting sqref="J21">
    <cfRule type="duplicateValues" dxfId="9044" priority="1216" stopIfTrue="1"/>
  </conditionalFormatting>
  <conditionalFormatting sqref="J25">
    <cfRule type="duplicateValues" dxfId="9043" priority="1215" stopIfTrue="1"/>
  </conditionalFormatting>
  <conditionalFormatting sqref="J21">
    <cfRule type="duplicateValues" dxfId="9042" priority="1214" stopIfTrue="1"/>
  </conditionalFormatting>
  <conditionalFormatting sqref="J25">
    <cfRule type="duplicateValues" dxfId="9041" priority="1213" stopIfTrue="1"/>
  </conditionalFormatting>
  <conditionalFormatting sqref="J21">
    <cfRule type="duplicateValues" dxfId="9040" priority="1212" stopIfTrue="1"/>
  </conditionalFormatting>
  <conditionalFormatting sqref="J25">
    <cfRule type="duplicateValues" dxfId="9039" priority="1211" stopIfTrue="1"/>
  </conditionalFormatting>
  <conditionalFormatting sqref="J21">
    <cfRule type="duplicateValues" dxfId="9038" priority="1210" stopIfTrue="1"/>
  </conditionalFormatting>
  <conditionalFormatting sqref="J25">
    <cfRule type="duplicateValues" dxfId="9037" priority="1209" stopIfTrue="1"/>
  </conditionalFormatting>
  <conditionalFormatting sqref="J25">
    <cfRule type="duplicateValues" dxfId="9036" priority="1208" stopIfTrue="1"/>
  </conditionalFormatting>
  <conditionalFormatting sqref="J21">
    <cfRule type="duplicateValues" dxfId="9035" priority="1207" stopIfTrue="1"/>
  </conditionalFormatting>
  <conditionalFormatting sqref="J23">
    <cfRule type="duplicateValues" dxfId="9034" priority="1206" stopIfTrue="1"/>
  </conditionalFormatting>
  <conditionalFormatting sqref="I23">
    <cfRule type="duplicateValues" dxfId="9033" priority="1205" stopIfTrue="1"/>
  </conditionalFormatting>
  <conditionalFormatting sqref="I23">
    <cfRule type="duplicateValues" dxfId="9032" priority="1204" stopIfTrue="1"/>
  </conditionalFormatting>
  <conditionalFormatting sqref="I23">
    <cfRule type="duplicateValues" dxfId="9031" priority="1203" stopIfTrue="1"/>
  </conditionalFormatting>
  <conditionalFormatting sqref="I23">
    <cfRule type="duplicateValues" dxfId="9030" priority="1202" stopIfTrue="1"/>
  </conditionalFormatting>
  <conditionalFormatting sqref="I23">
    <cfRule type="duplicateValues" dxfId="9029" priority="1201" stopIfTrue="1"/>
  </conditionalFormatting>
  <conditionalFormatting sqref="I23">
    <cfRule type="duplicateValues" dxfId="9028" priority="1200" stopIfTrue="1"/>
  </conditionalFormatting>
  <conditionalFormatting sqref="I23">
    <cfRule type="duplicateValues" dxfId="9027" priority="1199" stopIfTrue="1"/>
  </conditionalFormatting>
  <conditionalFormatting sqref="I23">
    <cfRule type="duplicateValues" dxfId="9026" priority="1198" stopIfTrue="1"/>
  </conditionalFormatting>
  <conditionalFormatting sqref="I23">
    <cfRule type="duplicateValues" dxfId="9025" priority="1197" stopIfTrue="1"/>
  </conditionalFormatting>
  <conditionalFormatting sqref="I23">
    <cfRule type="duplicateValues" dxfId="9024" priority="1196" stopIfTrue="1"/>
  </conditionalFormatting>
  <conditionalFormatting sqref="H23">
    <cfRule type="duplicateValues" dxfId="9023" priority="1195" stopIfTrue="1"/>
  </conditionalFormatting>
  <conditionalFormatting sqref="H23">
    <cfRule type="duplicateValues" dxfId="9022" priority="1194" stopIfTrue="1"/>
  </conditionalFormatting>
  <conditionalFormatting sqref="H23">
    <cfRule type="duplicateValues" dxfId="9021" priority="1193" stopIfTrue="1"/>
  </conditionalFormatting>
  <conditionalFormatting sqref="H23">
    <cfRule type="duplicateValues" dxfId="9020" priority="1192" stopIfTrue="1"/>
  </conditionalFormatting>
  <conditionalFormatting sqref="H23">
    <cfRule type="duplicateValues" dxfId="9019" priority="1191" stopIfTrue="1"/>
  </conditionalFormatting>
  <conditionalFormatting sqref="J25">
    <cfRule type="duplicateValues" dxfId="9018" priority="1190" stopIfTrue="1"/>
  </conditionalFormatting>
  <conditionalFormatting sqref="J23">
    <cfRule type="duplicateValues" dxfId="9017" priority="1189" stopIfTrue="1"/>
  </conditionalFormatting>
  <conditionalFormatting sqref="J21">
    <cfRule type="duplicateValues" dxfId="9016" priority="1188" stopIfTrue="1"/>
  </conditionalFormatting>
  <conditionalFormatting sqref="J23">
    <cfRule type="duplicateValues" dxfId="9015" priority="1187" stopIfTrue="1"/>
  </conditionalFormatting>
  <conditionalFormatting sqref="J25">
    <cfRule type="duplicateValues" dxfId="9014" priority="1186" stopIfTrue="1"/>
  </conditionalFormatting>
  <conditionalFormatting sqref="J21">
    <cfRule type="duplicateValues" dxfId="9013" priority="1185" stopIfTrue="1"/>
  </conditionalFormatting>
  <conditionalFormatting sqref="J29">
    <cfRule type="duplicateValues" dxfId="9012" priority="1184" stopIfTrue="1"/>
  </conditionalFormatting>
  <conditionalFormatting sqref="J29">
    <cfRule type="duplicateValues" dxfId="9011" priority="1183" stopIfTrue="1"/>
  </conditionalFormatting>
  <conditionalFormatting sqref="J29">
    <cfRule type="duplicateValues" dxfId="9010" priority="1182" stopIfTrue="1"/>
  </conditionalFormatting>
  <conditionalFormatting sqref="J29">
    <cfRule type="duplicateValues" dxfId="9009" priority="1181" stopIfTrue="1"/>
  </conditionalFormatting>
  <conditionalFormatting sqref="J27">
    <cfRule type="duplicateValues" dxfId="9008" priority="1180" stopIfTrue="1"/>
  </conditionalFormatting>
  <conditionalFormatting sqref="J29">
    <cfRule type="duplicateValues" dxfId="9007" priority="1179" stopIfTrue="1"/>
  </conditionalFormatting>
  <conditionalFormatting sqref="I29">
    <cfRule type="duplicateValues" dxfId="9006" priority="1178" stopIfTrue="1"/>
  </conditionalFormatting>
  <conditionalFormatting sqref="I29">
    <cfRule type="duplicateValues" dxfId="9005" priority="1177" stopIfTrue="1"/>
  </conditionalFormatting>
  <conditionalFormatting sqref="I29">
    <cfRule type="duplicateValues" dxfId="9004" priority="1176" stopIfTrue="1"/>
  </conditionalFormatting>
  <conditionalFormatting sqref="I29">
    <cfRule type="duplicateValues" dxfId="9003" priority="1175" stopIfTrue="1"/>
  </conditionalFormatting>
  <conditionalFormatting sqref="I29">
    <cfRule type="duplicateValues" dxfId="9002" priority="1174" stopIfTrue="1"/>
  </conditionalFormatting>
  <conditionalFormatting sqref="J29">
    <cfRule type="duplicateValues" dxfId="9001" priority="1173" stopIfTrue="1"/>
  </conditionalFormatting>
  <conditionalFormatting sqref="J29">
    <cfRule type="duplicateValues" dxfId="9000" priority="1172" stopIfTrue="1"/>
  </conditionalFormatting>
  <conditionalFormatting sqref="J29">
    <cfRule type="duplicateValues" dxfId="8999" priority="1171" stopIfTrue="1"/>
  </conditionalFormatting>
  <conditionalFormatting sqref="J29">
    <cfRule type="duplicateValues" dxfId="8998" priority="1170" stopIfTrue="1"/>
  </conditionalFormatting>
  <conditionalFormatting sqref="J27">
    <cfRule type="duplicateValues" dxfId="8997" priority="1169" stopIfTrue="1"/>
  </conditionalFormatting>
  <conditionalFormatting sqref="J29">
    <cfRule type="duplicateValues" dxfId="8996" priority="1168" stopIfTrue="1"/>
  </conditionalFormatting>
  <conditionalFormatting sqref="I29">
    <cfRule type="duplicateValues" dxfId="8995" priority="1167" stopIfTrue="1"/>
  </conditionalFormatting>
  <conditionalFormatting sqref="I29">
    <cfRule type="duplicateValues" dxfId="8994" priority="1166" stopIfTrue="1"/>
  </conditionalFormatting>
  <conditionalFormatting sqref="I29">
    <cfRule type="duplicateValues" dxfId="8993" priority="1165" stopIfTrue="1"/>
  </conditionalFormatting>
  <conditionalFormatting sqref="I29">
    <cfRule type="duplicateValues" dxfId="8992" priority="1164" stopIfTrue="1"/>
  </conditionalFormatting>
  <conditionalFormatting sqref="I29">
    <cfRule type="duplicateValues" dxfId="8991" priority="1163" stopIfTrue="1"/>
  </conditionalFormatting>
  <conditionalFormatting sqref="J27">
    <cfRule type="duplicateValues" dxfId="8990" priority="1162" stopIfTrue="1"/>
  </conditionalFormatting>
  <conditionalFormatting sqref="J27">
    <cfRule type="duplicateValues" dxfId="8989" priority="1161" stopIfTrue="1"/>
  </conditionalFormatting>
  <conditionalFormatting sqref="J27">
    <cfRule type="duplicateValues" dxfId="8988" priority="1160" stopIfTrue="1"/>
  </conditionalFormatting>
  <conditionalFormatting sqref="J27">
    <cfRule type="duplicateValues" dxfId="8987" priority="1159" stopIfTrue="1"/>
  </conditionalFormatting>
  <conditionalFormatting sqref="J27">
    <cfRule type="duplicateValues" dxfId="8986" priority="1158" stopIfTrue="1"/>
  </conditionalFormatting>
  <conditionalFormatting sqref="J27">
    <cfRule type="duplicateValues" dxfId="8985" priority="1157" stopIfTrue="1"/>
  </conditionalFormatting>
  <conditionalFormatting sqref="J27">
    <cfRule type="duplicateValues" dxfId="8984" priority="1156" stopIfTrue="1"/>
  </conditionalFormatting>
  <conditionalFormatting sqref="J27">
    <cfRule type="duplicateValues" dxfId="8983" priority="1155" stopIfTrue="1"/>
  </conditionalFormatting>
  <conditionalFormatting sqref="J29">
    <cfRule type="duplicateValues" dxfId="8982" priority="1154" stopIfTrue="1"/>
  </conditionalFormatting>
  <conditionalFormatting sqref="J27">
    <cfRule type="duplicateValues" dxfId="8981" priority="1153" stopIfTrue="1"/>
  </conditionalFormatting>
  <conditionalFormatting sqref="J29">
    <cfRule type="duplicateValues" dxfId="8980" priority="1152" stopIfTrue="1"/>
  </conditionalFormatting>
  <conditionalFormatting sqref="J27">
    <cfRule type="duplicateValues" dxfId="8979" priority="1151" stopIfTrue="1"/>
  </conditionalFormatting>
  <conditionalFormatting sqref="G23">
    <cfRule type="duplicateValues" dxfId="8978" priority="1150" stopIfTrue="1"/>
  </conditionalFormatting>
  <conditionalFormatting sqref="G23">
    <cfRule type="duplicateValues" dxfId="8977" priority="1149" stopIfTrue="1"/>
  </conditionalFormatting>
  <conditionalFormatting sqref="G23">
    <cfRule type="duplicateValues" dxfId="8976" priority="1148" stopIfTrue="1"/>
  </conditionalFormatting>
  <conditionalFormatting sqref="G23">
    <cfRule type="duplicateValues" dxfId="8975" priority="1147" stopIfTrue="1"/>
  </conditionalFormatting>
  <conditionalFormatting sqref="G23">
    <cfRule type="duplicateValues" dxfId="8974" priority="1146" stopIfTrue="1"/>
  </conditionalFormatting>
  <conditionalFormatting sqref="H21">
    <cfRule type="duplicateValues" dxfId="8973" priority="1145" stopIfTrue="1"/>
  </conditionalFormatting>
  <conditionalFormatting sqref="H21">
    <cfRule type="duplicateValues" dxfId="8972" priority="1144" stopIfTrue="1"/>
  </conditionalFormatting>
  <conditionalFormatting sqref="H25">
    <cfRule type="duplicateValues" dxfId="8971" priority="1143" stopIfTrue="1"/>
  </conditionalFormatting>
  <conditionalFormatting sqref="H23">
    <cfRule type="duplicateValues" dxfId="8970" priority="1142" stopIfTrue="1"/>
  </conditionalFormatting>
  <conditionalFormatting sqref="H21">
    <cfRule type="duplicateValues" dxfId="8969" priority="1141" stopIfTrue="1"/>
  </conditionalFormatting>
  <conditionalFormatting sqref="H21">
    <cfRule type="duplicateValues" dxfId="8968" priority="1140" stopIfTrue="1"/>
  </conditionalFormatting>
  <conditionalFormatting sqref="H21">
    <cfRule type="duplicateValues" dxfId="8967" priority="1139" stopIfTrue="1"/>
  </conditionalFormatting>
  <conditionalFormatting sqref="H21">
    <cfRule type="duplicateValues" dxfId="8966" priority="1138" stopIfTrue="1"/>
  </conditionalFormatting>
  <conditionalFormatting sqref="H21">
    <cfRule type="duplicateValues" dxfId="8965" priority="1137" stopIfTrue="1"/>
  </conditionalFormatting>
  <conditionalFormatting sqref="H21">
    <cfRule type="duplicateValues" dxfId="8964" priority="1136" stopIfTrue="1"/>
  </conditionalFormatting>
  <conditionalFormatting sqref="H21">
    <cfRule type="duplicateValues" dxfId="8963" priority="1135" stopIfTrue="1"/>
  </conditionalFormatting>
  <conditionalFormatting sqref="H21">
    <cfRule type="duplicateValues" dxfId="8962" priority="1134" stopIfTrue="1"/>
  </conditionalFormatting>
  <conditionalFormatting sqref="H25">
    <cfRule type="duplicateValues" dxfId="8961" priority="1133" stopIfTrue="1"/>
  </conditionalFormatting>
  <conditionalFormatting sqref="H23">
    <cfRule type="duplicateValues" dxfId="8960" priority="1132" stopIfTrue="1"/>
  </conditionalFormatting>
  <conditionalFormatting sqref="H25">
    <cfRule type="duplicateValues" dxfId="8959" priority="1131" stopIfTrue="1"/>
  </conditionalFormatting>
  <conditionalFormatting sqref="H21">
    <cfRule type="duplicateValues" dxfId="8958" priority="1130" stopIfTrue="1"/>
  </conditionalFormatting>
  <conditionalFormatting sqref="H23">
    <cfRule type="duplicateValues" dxfId="8957" priority="1129" stopIfTrue="1"/>
  </conditionalFormatting>
  <conditionalFormatting sqref="H21">
    <cfRule type="duplicateValues" dxfId="8956" priority="1128" stopIfTrue="1"/>
  </conditionalFormatting>
  <conditionalFormatting sqref="H21">
    <cfRule type="duplicateValues" dxfId="8955" priority="1127" stopIfTrue="1"/>
  </conditionalFormatting>
  <conditionalFormatting sqref="H21">
    <cfRule type="duplicateValues" dxfId="8954" priority="1126" stopIfTrue="1"/>
  </conditionalFormatting>
  <conditionalFormatting sqref="H21">
    <cfRule type="duplicateValues" dxfId="8953" priority="1125" stopIfTrue="1"/>
  </conditionalFormatting>
  <conditionalFormatting sqref="H21">
    <cfRule type="duplicateValues" dxfId="8952" priority="1124" stopIfTrue="1"/>
  </conditionalFormatting>
  <conditionalFormatting sqref="H21">
    <cfRule type="duplicateValues" dxfId="8951" priority="1123" stopIfTrue="1"/>
  </conditionalFormatting>
  <conditionalFormatting sqref="H21">
    <cfRule type="duplicateValues" dxfId="8950" priority="1122" stopIfTrue="1"/>
  </conditionalFormatting>
  <conditionalFormatting sqref="H21">
    <cfRule type="duplicateValues" dxfId="8949" priority="1121" stopIfTrue="1"/>
  </conditionalFormatting>
  <conditionalFormatting sqref="H21">
    <cfRule type="duplicateValues" dxfId="8948" priority="1120" stopIfTrue="1"/>
  </conditionalFormatting>
  <conditionalFormatting sqref="H25">
    <cfRule type="duplicateValues" dxfId="8947" priority="1119" stopIfTrue="1"/>
  </conditionalFormatting>
  <conditionalFormatting sqref="H23">
    <cfRule type="duplicateValues" dxfId="8946" priority="1118" stopIfTrue="1"/>
  </conditionalFormatting>
  <conditionalFormatting sqref="H25">
    <cfRule type="duplicateValues" dxfId="8945" priority="1117" stopIfTrue="1"/>
  </conditionalFormatting>
  <conditionalFormatting sqref="H21">
    <cfRule type="duplicateValues" dxfId="8944" priority="1116" stopIfTrue="1"/>
  </conditionalFormatting>
  <conditionalFormatting sqref="H23">
    <cfRule type="duplicateValues" dxfId="8943" priority="1115" stopIfTrue="1"/>
  </conditionalFormatting>
  <conditionalFormatting sqref="H21">
    <cfRule type="duplicateValues" dxfId="8942" priority="1114" stopIfTrue="1"/>
  </conditionalFormatting>
  <conditionalFormatting sqref="H21">
    <cfRule type="duplicateValues" dxfId="8941" priority="1113" stopIfTrue="1"/>
  </conditionalFormatting>
  <conditionalFormatting sqref="H21">
    <cfRule type="duplicateValues" dxfId="8940" priority="1112" stopIfTrue="1"/>
  </conditionalFormatting>
  <conditionalFormatting sqref="H21">
    <cfRule type="duplicateValues" dxfId="8939" priority="1111" stopIfTrue="1"/>
  </conditionalFormatting>
  <conditionalFormatting sqref="H21">
    <cfRule type="duplicateValues" dxfId="8938" priority="1110" stopIfTrue="1"/>
  </conditionalFormatting>
  <conditionalFormatting sqref="H21">
    <cfRule type="duplicateValues" dxfId="8937" priority="1109" stopIfTrue="1"/>
  </conditionalFormatting>
  <conditionalFormatting sqref="H21">
    <cfRule type="duplicateValues" dxfId="8936" priority="1108" stopIfTrue="1"/>
  </conditionalFormatting>
  <conditionalFormatting sqref="H21">
    <cfRule type="duplicateValues" dxfId="8935" priority="1107" stopIfTrue="1"/>
  </conditionalFormatting>
  <conditionalFormatting sqref="H21">
    <cfRule type="duplicateValues" dxfId="8934" priority="1106" stopIfTrue="1"/>
  </conditionalFormatting>
  <conditionalFormatting sqref="H25">
    <cfRule type="duplicateValues" dxfId="8933" priority="1105" stopIfTrue="1"/>
  </conditionalFormatting>
  <conditionalFormatting sqref="H23">
    <cfRule type="duplicateValues" dxfId="8932" priority="1104" stopIfTrue="1"/>
  </conditionalFormatting>
  <conditionalFormatting sqref="H25">
    <cfRule type="duplicateValues" dxfId="8931" priority="1103" stopIfTrue="1"/>
  </conditionalFormatting>
  <conditionalFormatting sqref="H21">
    <cfRule type="duplicateValues" dxfId="8930" priority="1102" stopIfTrue="1"/>
  </conditionalFormatting>
  <conditionalFormatting sqref="H23">
    <cfRule type="duplicateValues" dxfId="8929" priority="1101" stopIfTrue="1"/>
  </conditionalFormatting>
  <conditionalFormatting sqref="H21">
    <cfRule type="duplicateValues" dxfId="8928" priority="1100" stopIfTrue="1"/>
  </conditionalFormatting>
  <conditionalFormatting sqref="H21">
    <cfRule type="duplicateValues" dxfId="8927" priority="1099" stopIfTrue="1"/>
  </conditionalFormatting>
  <conditionalFormatting sqref="H21">
    <cfRule type="duplicateValues" dxfId="8926" priority="1098" stopIfTrue="1"/>
  </conditionalFormatting>
  <conditionalFormatting sqref="H21">
    <cfRule type="duplicateValues" dxfId="8925" priority="1097" stopIfTrue="1"/>
  </conditionalFormatting>
  <conditionalFormatting sqref="H21">
    <cfRule type="duplicateValues" dxfId="8924" priority="1096" stopIfTrue="1"/>
  </conditionalFormatting>
  <conditionalFormatting sqref="H21">
    <cfRule type="duplicateValues" dxfId="8923" priority="1095" stopIfTrue="1"/>
  </conditionalFormatting>
  <conditionalFormatting sqref="H21">
    <cfRule type="duplicateValues" dxfId="8922" priority="1094" stopIfTrue="1"/>
  </conditionalFormatting>
  <conditionalFormatting sqref="H21">
    <cfRule type="duplicateValues" dxfId="8921" priority="1093" stopIfTrue="1"/>
  </conditionalFormatting>
  <conditionalFormatting sqref="H21">
    <cfRule type="duplicateValues" dxfId="8920" priority="1092" stopIfTrue="1"/>
  </conditionalFormatting>
  <conditionalFormatting sqref="H25">
    <cfRule type="duplicateValues" dxfId="8919" priority="1091" stopIfTrue="1"/>
  </conditionalFormatting>
  <conditionalFormatting sqref="H23">
    <cfRule type="duplicateValues" dxfId="8918" priority="1090" stopIfTrue="1"/>
  </conditionalFormatting>
  <conditionalFormatting sqref="H25">
    <cfRule type="duplicateValues" dxfId="8917" priority="1089" stopIfTrue="1"/>
  </conditionalFormatting>
  <conditionalFormatting sqref="H21">
    <cfRule type="duplicateValues" dxfId="8916" priority="1088" stopIfTrue="1"/>
  </conditionalFormatting>
  <conditionalFormatting sqref="H23">
    <cfRule type="duplicateValues" dxfId="8915" priority="1087" stopIfTrue="1"/>
  </conditionalFormatting>
  <conditionalFormatting sqref="H21">
    <cfRule type="duplicateValues" dxfId="8914" priority="1086" stopIfTrue="1"/>
  </conditionalFormatting>
  <conditionalFormatting sqref="H23">
    <cfRule type="duplicateValues" dxfId="8913" priority="1085" stopIfTrue="1"/>
  </conditionalFormatting>
  <conditionalFormatting sqref="H23">
    <cfRule type="duplicateValues" dxfId="8912" priority="1084" stopIfTrue="1"/>
  </conditionalFormatting>
  <conditionalFormatting sqref="H23">
    <cfRule type="duplicateValues" dxfId="8911" priority="1083" stopIfTrue="1"/>
  </conditionalFormatting>
  <conditionalFormatting sqref="H23">
    <cfRule type="duplicateValues" dxfId="8910" priority="1082" stopIfTrue="1"/>
  </conditionalFormatting>
  <conditionalFormatting sqref="H23">
    <cfRule type="duplicateValues" dxfId="8909" priority="1081" stopIfTrue="1"/>
  </conditionalFormatting>
  <conditionalFormatting sqref="H23">
    <cfRule type="duplicateValues" dxfId="8908" priority="1080" stopIfTrue="1"/>
  </conditionalFormatting>
  <conditionalFormatting sqref="H23">
    <cfRule type="duplicateValues" dxfId="8907" priority="1079" stopIfTrue="1"/>
  </conditionalFormatting>
  <conditionalFormatting sqref="H23">
    <cfRule type="duplicateValues" dxfId="8906" priority="1078" stopIfTrue="1"/>
  </conditionalFormatting>
  <conditionalFormatting sqref="H23">
    <cfRule type="duplicateValues" dxfId="8905" priority="1077" stopIfTrue="1"/>
  </conditionalFormatting>
  <conditionalFormatting sqref="H23">
    <cfRule type="duplicateValues" dxfId="8904" priority="1076" stopIfTrue="1"/>
  </conditionalFormatting>
  <conditionalFormatting sqref="I25">
    <cfRule type="duplicateValues" dxfId="8903" priority="1074" stopIfTrue="1"/>
  </conditionalFormatting>
  <conditionalFormatting sqref="I25">
    <cfRule type="duplicateValues" dxfId="8902" priority="1072" stopIfTrue="1"/>
  </conditionalFormatting>
  <conditionalFormatting sqref="I25">
    <cfRule type="duplicateValues" dxfId="8901" priority="1070" stopIfTrue="1"/>
  </conditionalFormatting>
  <conditionalFormatting sqref="I25">
    <cfRule type="duplicateValues" dxfId="8900" priority="1068" stopIfTrue="1"/>
  </conditionalFormatting>
  <conditionalFormatting sqref="I25">
    <cfRule type="duplicateValues" dxfId="8899" priority="1067" stopIfTrue="1"/>
  </conditionalFormatting>
  <conditionalFormatting sqref="I23">
    <cfRule type="duplicateValues" dxfId="8898" priority="1065" stopIfTrue="1"/>
  </conditionalFormatting>
  <conditionalFormatting sqref="I25">
    <cfRule type="duplicateValues" dxfId="8897" priority="1064" stopIfTrue="1"/>
  </conditionalFormatting>
  <conditionalFormatting sqref="I23">
    <cfRule type="duplicateValues" dxfId="8896" priority="1063" stopIfTrue="1"/>
  </conditionalFormatting>
  <conditionalFormatting sqref="I23">
    <cfRule type="duplicateValues" dxfId="8895" priority="1061" stopIfTrue="1"/>
  </conditionalFormatting>
  <conditionalFormatting sqref="I25">
    <cfRule type="duplicateValues" dxfId="8894" priority="1060" stopIfTrue="1"/>
  </conditionalFormatting>
  <conditionalFormatting sqref="I29">
    <cfRule type="duplicateValues" dxfId="8893" priority="1058" stopIfTrue="1"/>
  </conditionalFormatting>
  <conditionalFormatting sqref="I29">
    <cfRule type="duplicateValues" dxfId="8892" priority="1057" stopIfTrue="1"/>
  </conditionalFormatting>
  <conditionalFormatting sqref="I29">
    <cfRule type="duplicateValues" dxfId="8891" priority="1056" stopIfTrue="1"/>
  </conditionalFormatting>
  <conditionalFormatting sqref="I29">
    <cfRule type="duplicateValues" dxfId="8890" priority="1055" stopIfTrue="1"/>
  </conditionalFormatting>
  <conditionalFormatting sqref="I27">
    <cfRule type="duplicateValues" dxfId="8889" priority="1054" stopIfTrue="1"/>
  </conditionalFormatting>
  <conditionalFormatting sqref="I29">
    <cfRule type="duplicateValues" dxfId="8888" priority="1053" stopIfTrue="1"/>
  </conditionalFormatting>
  <conditionalFormatting sqref="I29">
    <cfRule type="duplicateValues" dxfId="8887" priority="1052" stopIfTrue="1"/>
  </conditionalFormatting>
  <conditionalFormatting sqref="I29">
    <cfRule type="duplicateValues" dxfId="8886" priority="1051" stopIfTrue="1"/>
  </conditionalFormatting>
  <conditionalFormatting sqref="I29">
    <cfRule type="duplicateValues" dxfId="8885" priority="1050" stopIfTrue="1"/>
  </conditionalFormatting>
  <conditionalFormatting sqref="I29">
    <cfRule type="duplicateValues" dxfId="8884" priority="1049" stopIfTrue="1"/>
  </conditionalFormatting>
  <conditionalFormatting sqref="I27">
    <cfRule type="duplicateValues" dxfId="8883" priority="1048" stopIfTrue="1"/>
  </conditionalFormatting>
  <conditionalFormatting sqref="I29">
    <cfRule type="duplicateValues" dxfId="8882" priority="1047" stopIfTrue="1"/>
  </conditionalFormatting>
  <conditionalFormatting sqref="I27">
    <cfRule type="duplicateValues" dxfId="8881" priority="1046" stopIfTrue="1"/>
  </conditionalFormatting>
  <conditionalFormatting sqref="I27">
    <cfRule type="duplicateValues" dxfId="8880" priority="1045" stopIfTrue="1"/>
  </conditionalFormatting>
  <conditionalFormatting sqref="I27">
    <cfRule type="duplicateValues" dxfId="8879" priority="1044" stopIfTrue="1"/>
  </conditionalFormatting>
  <conditionalFormatting sqref="I27">
    <cfRule type="duplicateValues" dxfId="8878" priority="1043" stopIfTrue="1"/>
  </conditionalFormatting>
  <conditionalFormatting sqref="I27">
    <cfRule type="duplicateValues" dxfId="8877" priority="1042" stopIfTrue="1"/>
  </conditionalFormatting>
  <conditionalFormatting sqref="I27">
    <cfRule type="duplicateValues" dxfId="8876" priority="1041" stopIfTrue="1"/>
  </conditionalFormatting>
  <conditionalFormatting sqref="I27">
    <cfRule type="duplicateValues" dxfId="8875" priority="1040" stopIfTrue="1"/>
  </conditionalFormatting>
  <conditionalFormatting sqref="I27">
    <cfRule type="duplicateValues" dxfId="8874" priority="1039" stopIfTrue="1"/>
  </conditionalFormatting>
  <conditionalFormatting sqref="I29">
    <cfRule type="duplicateValues" dxfId="8873" priority="1038" stopIfTrue="1"/>
  </conditionalFormatting>
  <conditionalFormatting sqref="I27">
    <cfRule type="duplicateValues" dxfId="8872" priority="1037" stopIfTrue="1"/>
  </conditionalFormatting>
  <conditionalFormatting sqref="I29">
    <cfRule type="duplicateValues" dxfId="8871" priority="1036" stopIfTrue="1"/>
  </conditionalFormatting>
  <conditionalFormatting sqref="I27">
    <cfRule type="duplicateValues" dxfId="8870" priority="1035" stopIfTrue="1"/>
  </conditionalFormatting>
  <conditionalFormatting sqref="J37">
    <cfRule type="duplicateValues" dxfId="8869" priority="1034" stopIfTrue="1"/>
  </conditionalFormatting>
  <conditionalFormatting sqref="J37">
    <cfRule type="duplicateValues" dxfId="8868" priority="1033" stopIfTrue="1"/>
  </conditionalFormatting>
  <conditionalFormatting sqref="J35">
    <cfRule type="duplicateValues" dxfId="8867" priority="1032" stopIfTrue="1"/>
  </conditionalFormatting>
  <conditionalFormatting sqref="J35">
    <cfRule type="duplicateValues" dxfId="8866" priority="1031" stopIfTrue="1"/>
  </conditionalFormatting>
  <conditionalFormatting sqref="J35">
    <cfRule type="duplicateValues" dxfId="8865" priority="1030" stopIfTrue="1"/>
  </conditionalFormatting>
  <conditionalFormatting sqref="J35">
    <cfRule type="duplicateValues" dxfId="8864" priority="1029" stopIfTrue="1"/>
  </conditionalFormatting>
  <conditionalFormatting sqref="J35">
    <cfRule type="duplicateValues" dxfId="8863" priority="1028" stopIfTrue="1"/>
  </conditionalFormatting>
  <conditionalFormatting sqref="J35">
    <cfRule type="duplicateValues" dxfId="8862" priority="1027" stopIfTrue="1"/>
  </conditionalFormatting>
  <conditionalFormatting sqref="J35">
    <cfRule type="duplicateValues" dxfId="8861" priority="1026" stopIfTrue="1"/>
  </conditionalFormatting>
  <conditionalFormatting sqref="J35">
    <cfRule type="duplicateValues" dxfId="8860" priority="1025" stopIfTrue="1"/>
  </conditionalFormatting>
  <conditionalFormatting sqref="J35">
    <cfRule type="duplicateValues" dxfId="8859" priority="1024" stopIfTrue="1"/>
  </conditionalFormatting>
  <conditionalFormatting sqref="J35">
    <cfRule type="duplicateValues" dxfId="8858" priority="1023" stopIfTrue="1"/>
  </conditionalFormatting>
  <conditionalFormatting sqref="J35">
    <cfRule type="duplicateValues" dxfId="8857" priority="1022" stopIfTrue="1"/>
  </conditionalFormatting>
  <conditionalFormatting sqref="J35">
    <cfRule type="duplicateValues" dxfId="8856" priority="1021" stopIfTrue="1"/>
  </conditionalFormatting>
  <conditionalFormatting sqref="J41">
    <cfRule type="duplicateValues" dxfId="8855" priority="1020" stopIfTrue="1"/>
  </conditionalFormatting>
  <conditionalFormatting sqref="J39">
    <cfRule type="duplicateValues" dxfId="8854" priority="1019" stopIfTrue="1"/>
  </conditionalFormatting>
  <conditionalFormatting sqref="J39">
    <cfRule type="duplicateValues" dxfId="8853" priority="1018" stopIfTrue="1"/>
  </conditionalFormatting>
  <conditionalFormatting sqref="J41">
    <cfRule type="duplicateValues" dxfId="8852" priority="1017" stopIfTrue="1"/>
  </conditionalFormatting>
  <conditionalFormatting sqref="H35">
    <cfRule type="duplicateValues" dxfId="8851" priority="1006" stopIfTrue="1"/>
  </conditionalFormatting>
  <conditionalFormatting sqref="H39">
    <cfRule type="duplicateValues" dxfId="8850" priority="1004" stopIfTrue="1"/>
  </conditionalFormatting>
  <conditionalFormatting sqref="H37">
    <cfRule type="duplicateValues" dxfId="8849" priority="1003" stopIfTrue="1"/>
  </conditionalFormatting>
  <conditionalFormatting sqref="H35">
    <cfRule type="duplicateValues" dxfId="8848" priority="1002" stopIfTrue="1"/>
  </conditionalFormatting>
  <conditionalFormatting sqref="H35">
    <cfRule type="duplicateValues" dxfId="8847" priority="1001" stopIfTrue="1"/>
  </conditionalFormatting>
  <conditionalFormatting sqref="H35">
    <cfRule type="duplicateValues" dxfId="8846" priority="1000" stopIfTrue="1"/>
  </conditionalFormatting>
  <conditionalFormatting sqref="H35">
    <cfRule type="duplicateValues" dxfId="8845" priority="999" stopIfTrue="1"/>
  </conditionalFormatting>
  <conditionalFormatting sqref="H35">
    <cfRule type="duplicateValues" dxfId="8844" priority="998" stopIfTrue="1"/>
  </conditionalFormatting>
  <conditionalFormatting sqref="H35">
    <cfRule type="duplicateValues" dxfId="8843" priority="997" stopIfTrue="1"/>
  </conditionalFormatting>
  <conditionalFormatting sqref="H35">
    <cfRule type="duplicateValues" dxfId="8842" priority="996" stopIfTrue="1"/>
  </conditionalFormatting>
  <conditionalFormatting sqref="H35">
    <cfRule type="duplicateValues" dxfId="8841" priority="995" stopIfTrue="1"/>
  </conditionalFormatting>
  <conditionalFormatting sqref="H39">
    <cfRule type="duplicateValues" dxfId="8840" priority="993" stopIfTrue="1"/>
  </conditionalFormatting>
  <conditionalFormatting sqref="H37">
    <cfRule type="duplicateValues" dxfId="8839" priority="992" stopIfTrue="1"/>
  </conditionalFormatting>
  <conditionalFormatting sqref="H39">
    <cfRule type="duplicateValues" dxfId="8838" priority="991" stopIfTrue="1"/>
  </conditionalFormatting>
  <conditionalFormatting sqref="H35">
    <cfRule type="duplicateValues" dxfId="8837" priority="990" stopIfTrue="1"/>
  </conditionalFormatting>
  <conditionalFormatting sqref="H37">
    <cfRule type="duplicateValues" dxfId="8836" priority="988" stopIfTrue="1"/>
  </conditionalFormatting>
  <conditionalFormatting sqref="H35">
    <cfRule type="duplicateValues" dxfId="8835" priority="987" stopIfTrue="1"/>
  </conditionalFormatting>
  <conditionalFormatting sqref="H35">
    <cfRule type="duplicateValues" dxfId="8834" priority="986" stopIfTrue="1"/>
  </conditionalFormatting>
  <conditionalFormatting sqref="H35">
    <cfRule type="duplicateValues" dxfId="8833" priority="985" stopIfTrue="1"/>
  </conditionalFormatting>
  <conditionalFormatting sqref="H35">
    <cfRule type="duplicateValues" dxfId="8832" priority="984" stopIfTrue="1"/>
  </conditionalFormatting>
  <conditionalFormatting sqref="H35">
    <cfRule type="duplicateValues" dxfId="8831" priority="983" stopIfTrue="1"/>
  </conditionalFormatting>
  <conditionalFormatting sqref="H35">
    <cfRule type="duplicateValues" dxfId="8830" priority="982" stopIfTrue="1"/>
  </conditionalFormatting>
  <conditionalFormatting sqref="H35">
    <cfRule type="duplicateValues" dxfId="8829" priority="981" stopIfTrue="1"/>
  </conditionalFormatting>
  <conditionalFormatting sqref="H35">
    <cfRule type="duplicateValues" dxfId="8828" priority="980" stopIfTrue="1"/>
  </conditionalFormatting>
  <conditionalFormatting sqref="H35">
    <cfRule type="duplicateValues" dxfId="8827" priority="979" stopIfTrue="1"/>
  </conditionalFormatting>
  <conditionalFormatting sqref="H39">
    <cfRule type="duplicateValues" dxfId="8826" priority="977" stopIfTrue="1"/>
  </conditionalFormatting>
  <conditionalFormatting sqref="H37">
    <cfRule type="duplicateValues" dxfId="8825" priority="976" stopIfTrue="1"/>
  </conditionalFormatting>
  <conditionalFormatting sqref="H39">
    <cfRule type="duplicateValues" dxfId="8824" priority="975" stopIfTrue="1"/>
  </conditionalFormatting>
  <conditionalFormatting sqref="H35">
    <cfRule type="duplicateValues" dxfId="8823" priority="974" stopIfTrue="1"/>
  </conditionalFormatting>
  <conditionalFormatting sqref="H37">
    <cfRule type="duplicateValues" dxfId="8822" priority="972" stopIfTrue="1"/>
  </conditionalFormatting>
  <conditionalFormatting sqref="H35">
    <cfRule type="duplicateValues" dxfId="8821" priority="971" stopIfTrue="1"/>
  </conditionalFormatting>
  <conditionalFormatting sqref="H35">
    <cfRule type="duplicateValues" dxfId="8820" priority="970" stopIfTrue="1"/>
  </conditionalFormatting>
  <conditionalFormatting sqref="H35">
    <cfRule type="duplicateValues" dxfId="8819" priority="969" stopIfTrue="1"/>
  </conditionalFormatting>
  <conditionalFormatting sqref="H35">
    <cfRule type="duplicateValues" dxfId="8818" priority="968" stopIfTrue="1"/>
  </conditionalFormatting>
  <conditionalFormatting sqref="H35">
    <cfRule type="duplicateValues" dxfId="8817" priority="967" stopIfTrue="1"/>
  </conditionalFormatting>
  <conditionalFormatting sqref="H35">
    <cfRule type="duplicateValues" dxfId="8816" priority="966" stopIfTrue="1"/>
  </conditionalFormatting>
  <conditionalFormatting sqref="H35">
    <cfRule type="duplicateValues" dxfId="8815" priority="965" stopIfTrue="1"/>
  </conditionalFormatting>
  <conditionalFormatting sqref="H35">
    <cfRule type="duplicateValues" dxfId="8814" priority="964" stopIfTrue="1"/>
  </conditionalFormatting>
  <conditionalFormatting sqref="H35">
    <cfRule type="duplicateValues" dxfId="8813" priority="963" stopIfTrue="1"/>
  </conditionalFormatting>
  <conditionalFormatting sqref="H39">
    <cfRule type="duplicateValues" dxfId="8812" priority="961" stopIfTrue="1"/>
  </conditionalFormatting>
  <conditionalFormatting sqref="H37">
    <cfRule type="duplicateValues" dxfId="8811" priority="960" stopIfTrue="1"/>
  </conditionalFormatting>
  <conditionalFormatting sqref="H39">
    <cfRule type="duplicateValues" dxfId="8810" priority="959" stopIfTrue="1"/>
  </conditionalFormatting>
  <conditionalFormatting sqref="H35">
    <cfRule type="duplicateValues" dxfId="8809" priority="958" stopIfTrue="1"/>
  </conditionalFormatting>
  <conditionalFormatting sqref="H37">
    <cfRule type="duplicateValues" dxfId="8808" priority="956" stopIfTrue="1"/>
  </conditionalFormatting>
  <conditionalFormatting sqref="H35">
    <cfRule type="duplicateValues" dxfId="8807" priority="955" stopIfTrue="1"/>
  </conditionalFormatting>
  <conditionalFormatting sqref="H35">
    <cfRule type="duplicateValues" dxfId="8806" priority="954" stopIfTrue="1"/>
  </conditionalFormatting>
  <conditionalFormatting sqref="H35">
    <cfRule type="duplicateValues" dxfId="8805" priority="953" stopIfTrue="1"/>
  </conditionalFormatting>
  <conditionalFormatting sqref="H35">
    <cfRule type="duplicateValues" dxfId="8804" priority="952" stopIfTrue="1"/>
  </conditionalFormatting>
  <conditionalFormatting sqref="H35">
    <cfRule type="duplicateValues" dxfId="8803" priority="951" stopIfTrue="1"/>
  </conditionalFormatting>
  <conditionalFormatting sqref="H35">
    <cfRule type="duplicateValues" dxfId="8802" priority="950" stopIfTrue="1"/>
  </conditionalFormatting>
  <conditionalFormatting sqref="H35">
    <cfRule type="duplicateValues" dxfId="8801" priority="949" stopIfTrue="1"/>
  </conditionalFormatting>
  <conditionalFormatting sqref="H35">
    <cfRule type="duplicateValues" dxfId="8800" priority="948" stopIfTrue="1"/>
  </conditionalFormatting>
  <conditionalFormatting sqref="H35">
    <cfRule type="duplicateValues" dxfId="8799" priority="947" stopIfTrue="1"/>
  </conditionalFormatting>
  <conditionalFormatting sqref="H39">
    <cfRule type="duplicateValues" dxfId="8798" priority="945" stopIfTrue="1"/>
  </conditionalFormatting>
  <conditionalFormatting sqref="H37">
    <cfRule type="duplicateValues" dxfId="8797" priority="944" stopIfTrue="1"/>
  </conditionalFormatting>
  <conditionalFormatting sqref="H39">
    <cfRule type="duplicateValues" dxfId="8796" priority="943" stopIfTrue="1"/>
  </conditionalFormatting>
  <conditionalFormatting sqref="H35">
    <cfRule type="duplicateValues" dxfId="8795" priority="942" stopIfTrue="1"/>
  </conditionalFormatting>
  <conditionalFormatting sqref="H37">
    <cfRule type="duplicateValues" dxfId="8794" priority="940" stopIfTrue="1"/>
  </conditionalFormatting>
  <conditionalFormatting sqref="H35">
    <cfRule type="duplicateValues" dxfId="8793" priority="939" stopIfTrue="1"/>
  </conditionalFormatting>
  <conditionalFormatting sqref="I37">
    <cfRule type="duplicateValues" dxfId="8792" priority="938" stopIfTrue="1"/>
  </conditionalFormatting>
  <conditionalFormatting sqref="I37">
    <cfRule type="duplicateValues" dxfId="8791" priority="937" stopIfTrue="1"/>
  </conditionalFormatting>
  <conditionalFormatting sqref="I35">
    <cfRule type="duplicateValues" dxfId="8790" priority="936" stopIfTrue="1"/>
  </conditionalFormatting>
  <conditionalFormatting sqref="I35">
    <cfRule type="duplicateValues" dxfId="8789" priority="935" stopIfTrue="1"/>
  </conditionalFormatting>
  <conditionalFormatting sqref="I35">
    <cfRule type="duplicateValues" dxfId="8788" priority="934" stopIfTrue="1"/>
  </conditionalFormatting>
  <conditionalFormatting sqref="I35">
    <cfRule type="duplicateValues" dxfId="8787" priority="933" stopIfTrue="1"/>
  </conditionalFormatting>
  <conditionalFormatting sqref="I35">
    <cfRule type="duplicateValues" dxfId="8786" priority="932" stopIfTrue="1"/>
  </conditionalFormatting>
  <conditionalFormatting sqref="I35">
    <cfRule type="duplicateValues" dxfId="8785" priority="931" stopIfTrue="1"/>
  </conditionalFormatting>
  <conditionalFormatting sqref="I35">
    <cfRule type="duplicateValues" dxfId="8784" priority="930" stopIfTrue="1"/>
  </conditionalFormatting>
  <conditionalFormatting sqref="I35">
    <cfRule type="duplicateValues" dxfId="8783" priority="929" stopIfTrue="1"/>
  </conditionalFormatting>
  <conditionalFormatting sqref="I35">
    <cfRule type="duplicateValues" dxfId="8782" priority="928" stopIfTrue="1"/>
  </conditionalFormatting>
  <conditionalFormatting sqref="I35">
    <cfRule type="duplicateValues" dxfId="8781" priority="927" stopIfTrue="1"/>
  </conditionalFormatting>
  <conditionalFormatting sqref="I35">
    <cfRule type="duplicateValues" dxfId="8780" priority="926" stopIfTrue="1"/>
  </conditionalFormatting>
  <conditionalFormatting sqref="I35">
    <cfRule type="duplicateValues" dxfId="8779" priority="925" stopIfTrue="1"/>
  </conditionalFormatting>
  <conditionalFormatting sqref="I39">
    <cfRule type="duplicateValues" dxfId="8778" priority="923" stopIfTrue="1"/>
  </conditionalFormatting>
  <conditionalFormatting sqref="I39">
    <cfRule type="duplicateValues" dxfId="8777" priority="922" stopIfTrue="1"/>
  </conditionalFormatting>
  <conditionalFormatting sqref="J47">
    <cfRule type="duplicateValues" dxfId="8776" priority="920" stopIfTrue="1"/>
  </conditionalFormatting>
  <conditionalFormatting sqref="J45">
    <cfRule type="duplicateValues" dxfId="8775" priority="919" stopIfTrue="1"/>
  </conditionalFormatting>
  <conditionalFormatting sqref="J43">
    <cfRule type="duplicateValues" dxfId="8774" priority="918" stopIfTrue="1"/>
  </conditionalFormatting>
  <conditionalFormatting sqref="J45">
    <cfRule type="duplicateValues" dxfId="8773" priority="917" stopIfTrue="1"/>
  </conditionalFormatting>
  <conditionalFormatting sqref="J47">
    <cfRule type="duplicateValues" dxfId="8772" priority="916" stopIfTrue="1"/>
  </conditionalFormatting>
  <conditionalFormatting sqref="J43">
    <cfRule type="duplicateValues" dxfId="8771" priority="915" stopIfTrue="1"/>
  </conditionalFormatting>
  <conditionalFormatting sqref="H43">
    <cfRule type="duplicateValues" dxfId="8770" priority="914" stopIfTrue="1"/>
  </conditionalFormatting>
  <conditionalFormatting sqref="H43">
    <cfRule type="duplicateValues" dxfId="8769" priority="913" stopIfTrue="1"/>
  </conditionalFormatting>
  <conditionalFormatting sqref="H43">
    <cfRule type="duplicateValues" dxfId="8768" priority="912" stopIfTrue="1"/>
  </conditionalFormatting>
  <conditionalFormatting sqref="H43">
    <cfRule type="duplicateValues" dxfId="8767" priority="911" stopIfTrue="1"/>
  </conditionalFormatting>
  <conditionalFormatting sqref="H43">
    <cfRule type="duplicateValues" dxfId="8766" priority="910" stopIfTrue="1"/>
  </conditionalFormatting>
  <conditionalFormatting sqref="H43">
    <cfRule type="duplicateValues" dxfId="8765" priority="909" stopIfTrue="1"/>
  </conditionalFormatting>
  <conditionalFormatting sqref="H43">
    <cfRule type="duplicateValues" dxfId="8764" priority="908" stopIfTrue="1"/>
  </conditionalFormatting>
  <conditionalFormatting sqref="H43">
    <cfRule type="duplicateValues" dxfId="8763" priority="907" stopIfTrue="1"/>
  </conditionalFormatting>
  <conditionalFormatting sqref="H47">
    <cfRule type="duplicateValues" dxfId="8762" priority="906" stopIfTrue="1"/>
  </conditionalFormatting>
  <conditionalFormatting sqref="H43">
    <cfRule type="duplicateValues" dxfId="8761" priority="905" stopIfTrue="1"/>
  </conditionalFormatting>
  <conditionalFormatting sqref="H47">
    <cfRule type="duplicateValues" dxfId="8760" priority="904" stopIfTrue="1"/>
  </conditionalFormatting>
  <conditionalFormatting sqref="H43">
    <cfRule type="duplicateValues" dxfId="8759" priority="903" stopIfTrue="1"/>
  </conditionalFormatting>
  <conditionalFormatting sqref="H43">
    <cfRule type="duplicateValues" dxfId="8758" priority="902" stopIfTrue="1"/>
  </conditionalFormatting>
  <conditionalFormatting sqref="H43">
    <cfRule type="duplicateValues" dxfId="8757" priority="901" stopIfTrue="1"/>
  </conditionalFormatting>
  <conditionalFormatting sqref="H43">
    <cfRule type="duplicateValues" dxfId="8756" priority="900" stopIfTrue="1"/>
  </conditionalFormatting>
  <conditionalFormatting sqref="H43">
    <cfRule type="duplicateValues" dxfId="8755" priority="899" stopIfTrue="1"/>
  </conditionalFormatting>
  <conditionalFormatting sqref="H43">
    <cfRule type="duplicateValues" dxfId="8754" priority="898" stopIfTrue="1"/>
  </conditionalFormatting>
  <conditionalFormatting sqref="H43">
    <cfRule type="duplicateValues" dxfId="8753" priority="897" stopIfTrue="1"/>
  </conditionalFormatting>
  <conditionalFormatting sqref="H43">
    <cfRule type="duplicateValues" dxfId="8752" priority="896" stopIfTrue="1"/>
  </conditionalFormatting>
  <conditionalFormatting sqref="H43">
    <cfRule type="duplicateValues" dxfId="8751" priority="895" stopIfTrue="1"/>
  </conditionalFormatting>
  <conditionalFormatting sqref="H47">
    <cfRule type="duplicateValues" dxfId="8750" priority="894" stopIfTrue="1"/>
  </conditionalFormatting>
  <conditionalFormatting sqref="H43">
    <cfRule type="duplicateValues" dxfId="8749" priority="893" stopIfTrue="1"/>
  </conditionalFormatting>
  <conditionalFormatting sqref="H47">
    <cfRule type="duplicateValues" dxfId="8748" priority="892" stopIfTrue="1"/>
  </conditionalFormatting>
  <conditionalFormatting sqref="H43">
    <cfRule type="duplicateValues" dxfId="8747" priority="891" stopIfTrue="1"/>
  </conditionalFormatting>
  <conditionalFormatting sqref="H43">
    <cfRule type="duplicateValues" dxfId="8746" priority="890" stopIfTrue="1"/>
  </conditionalFormatting>
  <conditionalFormatting sqref="H43">
    <cfRule type="duplicateValues" dxfId="8745" priority="889" stopIfTrue="1"/>
  </conditionalFormatting>
  <conditionalFormatting sqref="H43">
    <cfRule type="duplicateValues" dxfId="8744" priority="888" stopIfTrue="1"/>
  </conditionalFormatting>
  <conditionalFormatting sqref="H43">
    <cfRule type="duplicateValues" dxfId="8743" priority="887" stopIfTrue="1"/>
  </conditionalFormatting>
  <conditionalFormatting sqref="H43">
    <cfRule type="duplicateValues" dxfId="8742" priority="886" stopIfTrue="1"/>
  </conditionalFormatting>
  <conditionalFormatting sqref="H43">
    <cfRule type="duplicateValues" dxfId="8741" priority="885" stopIfTrue="1"/>
  </conditionalFormatting>
  <conditionalFormatting sqref="H43">
    <cfRule type="duplicateValues" dxfId="8740" priority="884" stopIfTrue="1"/>
  </conditionalFormatting>
  <conditionalFormatting sqref="H43">
    <cfRule type="duplicateValues" dxfId="8739" priority="883" stopIfTrue="1"/>
  </conditionalFormatting>
  <conditionalFormatting sqref="H47">
    <cfRule type="duplicateValues" dxfId="8738" priority="882" stopIfTrue="1"/>
  </conditionalFormatting>
  <conditionalFormatting sqref="H43">
    <cfRule type="duplicateValues" dxfId="8737" priority="881" stopIfTrue="1"/>
  </conditionalFormatting>
  <conditionalFormatting sqref="H47">
    <cfRule type="duplicateValues" dxfId="8736" priority="880" stopIfTrue="1"/>
  </conditionalFormatting>
  <conditionalFormatting sqref="H43">
    <cfRule type="duplicateValues" dxfId="8735" priority="879" stopIfTrue="1"/>
  </conditionalFormatting>
  <conditionalFormatting sqref="H47">
    <cfRule type="duplicateValues" dxfId="8734" priority="878" stopIfTrue="1"/>
  </conditionalFormatting>
  <conditionalFormatting sqref="H47">
    <cfRule type="duplicateValues" dxfId="8733" priority="877" stopIfTrue="1"/>
  </conditionalFormatting>
  <conditionalFormatting sqref="H43">
    <cfRule type="duplicateValues" dxfId="8732" priority="876" stopIfTrue="1"/>
  </conditionalFormatting>
  <conditionalFormatting sqref="H43">
    <cfRule type="duplicateValues" dxfId="8731" priority="875" stopIfTrue="1"/>
  </conditionalFormatting>
  <conditionalFormatting sqref="H43">
    <cfRule type="duplicateValues" dxfId="8730" priority="874" stopIfTrue="1"/>
  </conditionalFormatting>
  <conditionalFormatting sqref="H43">
    <cfRule type="duplicateValues" dxfId="8729" priority="873" stopIfTrue="1"/>
  </conditionalFormatting>
  <conditionalFormatting sqref="H43">
    <cfRule type="duplicateValues" dxfId="8728" priority="872" stopIfTrue="1"/>
  </conditionalFormatting>
  <conditionalFormatting sqref="H43">
    <cfRule type="duplicateValues" dxfId="8727" priority="871" stopIfTrue="1"/>
  </conditionalFormatting>
  <conditionalFormatting sqref="H43">
    <cfRule type="duplicateValues" dxfId="8726" priority="870" stopIfTrue="1"/>
  </conditionalFormatting>
  <conditionalFormatting sqref="H43">
    <cfRule type="duplicateValues" dxfId="8725" priority="869" stopIfTrue="1"/>
  </conditionalFormatting>
  <conditionalFormatting sqref="H43">
    <cfRule type="duplicateValues" dxfId="8724" priority="868" stopIfTrue="1"/>
  </conditionalFormatting>
  <conditionalFormatting sqref="H43">
    <cfRule type="duplicateValues" dxfId="8723" priority="867" stopIfTrue="1"/>
  </conditionalFormatting>
  <conditionalFormatting sqref="H43">
    <cfRule type="duplicateValues" dxfId="8722" priority="866" stopIfTrue="1"/>
  </conditionalFormatting>
  <conditionalFormatting sqref="H43">
    <cfRule type="duplicateValues" dxfId="8721" priority="865" stopIfTrue="1"/>
  </conditionalFormatting>
  <conditionalFormatting sqref="H48">
    <cfRule type="duplicateValues" dxfId="8720" priority="864" stopIfTrue="1"/>
  </conditionalFormatting>
  <conditionalFormatting sqref="H48">
    <cfRule type="duplicateValues" dxfId="8719" priority="863" stopIfTrue="1"/>
  </conditionalFormatting>
  <conditionalFormatting sqref="H48">
    <cfRule type="duplicateValues" dxfId="8718" priority="862" stopIfTrue="1"/>
  </conditionalFormatting>
  <conditionalFormatting sqref="H48">
    <cfRule type="duplicateValues" dxfId="8717" priority="861" stopIfTrue="1"/>
  </conditionalFormatting>
  <conditionalFormatting sqref="H48">
    <cfRule type="duplicateValues" dxfId="8716" priority="860" stopIfTrue="1"/>
  </conditionalFormatting>
  <conditionalFormatting sqref="H48">
    <cfRule type="duplicateValues" dxfId="8715" priority="859" stopIfTrue="1"/>
  </conditionalFormatting>
  <conditionalFormatting sqref="H48">
    <cfRule type="duplicateValues" dxfId="8714" priority="858" stopIfTrue="1"/>
  </conditionalFormatting>
  <conditionalFormatting sqref="H48">
    <cfRule type="duplicateValues" dxfId="8713" priority="857" stopIfTrue="1"/>
  </conditionalFormatting>
  <conditionalFormatting sqref="H47">
    <cfRule type="duplicateValues" dxfId="8712" priority="856" stopIfTrue="1"/>
  </conditionalFormatting>
  <conditionalFormatting sqref="H47">
    <cfRule type="duplicateValues" dxfId="8711" priority="855" stopIfTrue="1"/>
  </conditionalFormatting>
  <conditionalFormatting sqref="H47">
    <cfRule type="duplicateValues" dxfId="8710" priority="854" stopIfTrue="1"/>
  </conditionalFormatting>
  <conditionalFormatting sqref="H47">
    <cfRule type="duplicateValues" dxfId="8709" priority="853" stopIfTrue="1"/>
  </conditionalFormatting>
  <conditionalFormatting sqref="H47">
    <cfRule type="duplicateValues" dxfId="8708" priority="852" stopIfTrue="1"/>
  </conditionalFormatting>
  <conditionalFormatting sqref="H47">
    <cfRule type="duplicateValues" dxfId="8707" priority="851" stopIfTrue="1"/>
  </conditionalFormatting>
  <conditionalFormatting sqref="H47">
    <cfRule type="duplicateValues" dxfId="8706" priority="850" stopIfTrue="1"/>
  </conditionalFormatting>
  <conditionalFormatting sqref="H47">
    <cfRule type="duplicateValues" dxfId="8705" priority="849" stopIfTrue="1"/>
  </conditionalFormatting>
  <conditionalFormatting sqref="H47">
    <cfRule type="duplicateValues" dxfId="8704" priority="848" stopIfTrue="1"/>
  </conditionalFormatting>
  <conditionalFormatting sqref="H47">
    <cfRule type="duplicateValues" dxfId="8703" priority="847" stopIfTrue="1"/>
  </conditionalFormatting>
  <conditionalFormatting sqref="H47">
    <cfRule type="duplicateValues" dxfId="8702" priority="846" stopIfTrue="1"/>
  </conditionalFormatting>
  <conditionalFormatting sqref="H47">
    <cfRule type="duplicateValues" dxfId="8701" priority="845" stopIfTrue="1"/>
  </conditionalFormatting>
  <conditionalFormatting sqref="H47">
    <cfRule type="duplicateValues" dxfId="8700" priority="844" stopIfTrue="1"/>
  </conditionalFormatting>
  <conditionalFormatting sqref="H47">
    <cfRule type="duplicateValues" dxfId="8699" priority="843" stopIfTrue="1"/>
  </conditionalFormatting>
  <conditionalFormatting sqref="H47">
    <cfRule type="duplicateValues" dxfId="8698" priority="842" stopIfTrue="1"/>
  </conditionalFormatting>
  <conditionalFormatting sqref="H47">
    <cfRule type="duplicateValues" dxfId="8697" priority="841" stopIfTrue="1"/>
  </conditionalFormatting>
  <conditionalFormatting sqref="H47">
    <cfRule type="duplicateValues" dxfId="8696" priority="840" stopIfTrue="1"/>
  </conditionalFormatting>
  <conditionalFormatting sqref="H47">
    <cfRule type="duplicateValues" dxfId="8695" priority="839" stopIfTrue="1"/>
  </conditionalFormatting>
  <conditionalFormatting sqref="H47">
    <cfRule type="duplicateValues" dxfId="8694" priority="838" stopIfTrue="1"/>
  </conditionalFormatting>
  <conditionalFormatting sqref="H47">
    <cfRule type="duplicateValues" dxfId="8693" priority="837" stopIfTrue="1"/>
  </conditionalFormatting>
  <conditionalFormatting sqref="H47">
    <cfRule type="duplicateValues" dxfId="8692" priority="836" stopIfTrue="1"/>
  </conditionalFormatting>
  <conditionalFormatting sqref="H47">
    <cfRule type="duplicateValues" dxfId="8691" priority="835" stopIfTrue="1"/>
  </conditionalFormatting>
  <conditionalFormatting sqref="H47">
    <cfRule type="duplicateValues" dxfId="8690" priority="834" stopIfTrue="1"/>
  </conditionalFormatting>
  <conditionalFormatting sqref="H47">
    <cfRule type="duplicateValues" dxfId="8689" priority="833" stopIfTrue="1"/>
  </conditionalFormatting>
  <conditionalFormatting sqref="H47">
    <cfRule type="duplicateValues" dxfId="8688" priority="832" stopIfTrue="1"/>
  </conditionalFormatting>
  <conditionalFormatting sqref="H47">
    <cfRule type="duplicateValues" dxfId="8687" priority="831" stopIfTrue="1"/>
  </conditionalFormatting>
  <conditionalFormatting sqref="H47">
    <cfRule type="duplicateValues" dxfId="8686" priority="830" stopIfTrue="1"/>
  </conditionalFormatting>
  <conditionalFormatting sqref="H47">
    <cfRule type="duplicateValues" dxfId="8685" priority="829" stopIfTrue="1"/>
  </conditionalFormatting>
  <conditionalFormatting sqref="H47">
    <cfRule type="duplicateValues" dxfId="8684" priority="828" stopIfTrue="1"/>
  </conditionalFormatting>
  <conditionalFormatting sqref="H47">
    <cfRule type="duplicateValues" dxfId="8683" priority="827" stopIfTrue="1"/>
  </conditionalFormatting>
  <conditionalFormatting sqref="H47">
    <cfRule type="duplicateValues" dxfId="8682" priority="826" stopIfTrue="1"/>
  </conditionalFormatting>
  <conditionalFormatting sqref="H47">
    <cfRule type="duplicateValues" dxfId="8681" priority="825" stopIfTrue="1"/>
  </conditionalFormatting>
  <conditionalFormatting sqref="H47">
    <cfRule type="duplicateValues" dxfId="8680" priority="824" stopIfTrue="1"/>
  </conditionalFormatting>
  <conditionalFormatting sqref="H47">
    <cfRule type="duplicateValues" dxfId="8679" priority="823" stopIfTrue="1"/>
  </conditionalFormatting>
  <conditionalFormatting sqref="H47">
    <cfRule type="duplicateValues" dxfId="8678" priority="822" stopIfTrue="1"/>
  </conditionalFormatting>
  <conditionalFormatting sqref="H47">
    <cfRule type="duplicateValues" dxfId="8677" priority="821" stopIfTrue="1"/>
  </conditionalFormatting>
  <conditionalFormatting sqref="H47">
    <cfRule type="duplicateValues" dxfId="8676" priority="820" stopIfTrue="1"/>
  </conditionalFormatting>
  <conditionalFormatting sqref="H47">
    <cfRule type="duplicateValues" dxfId="8675" priority="819" stopIfTrue="1"/>
  </conditionalFormatting>
  <conditionalFormatting sqref="H47">
    <cfRule type="duplicateValues" dxfId="8674" priority="818" stopIfTrue="1"/>
  </conditionalFormatting>
  <conditionalFormatting sqref="H47">
    <cfRule type="duplicateValues" dxfId="8673" priority="817" stopIfTrue="1"/>
  </conditionalFormatting>
  <conditionalFormatting sqref="H47">
    <cfRule type="duplicateValues" dxfId="8672" priority="816" stopIfTrue="1"/>
  </conditionalFormatting>
  <conditionalFormatting sqref="H47">
    <cfRule type="duplicateValues" dxfId="8671" priority="815" stopIfTrue="1"/>
  </conditionalFormatting>
  <conditionalFormatting sqref="H45">
    <cfRule type="duplicateValues" dxfId="8670" priority="814" stopIfTrue="1"/>
  </conditionalFormatting>
  <conditionalFormatting sqref="H45">
    <cfRule type="duplicateValues" dxfId="8669" priority="813" stopIfTrue="1"/>
  </conditionalFormatting>
  <conditionalFormatting sqref="H45">
    <cfRule type="duplicateValues" dxfId="8668" priority="812" stopIfTrue="1"/>
  </conditionalFormatting>
  <conditionalFormatting sqref="H45">
    <cfRule type="duplicateValues" dxfId="8667" priority="811" stopIfTrue="1"/>
  </conditionalFormatting>
  <conditionalFormatting sqref="H45">
    <cfRule type="duplicateValues" dxfId="8666" priority="810" stopIfTrue="1"/>
  </conditionalFormatting>
  <conditionalFormatting sqref="H45">
    <cfRule type="duplicateValues" dxfId="8665" priority="809" stopIfTrue="1"/>
  </conditionalFormatting>
  <conditionalFormatting sqref="H45">
    <cfRule type="duplicateValues" dxfId="8664" priority="808" stopIfTrue="1"/>
  </conditionalFormatting>
  <conditionalFormatting sqref="H45">
    <cfRule type="duplicateValues" dxfId="8663" priority="807" stopIfTrue="1"/>
  </conditionalFormatting>
  <conditionalFormatting sqref="H46">
    <cfRule type="duplicateValues" dxfId="8662" priority="806" stopIfTrue="1"/>
  </conditionalFormatting>
  <conditionalFormatting sqref="H46">
    <cfRule type="duplicateValues" dxfId="8661" priority="805" stopIfTrue="1"/>
  </conditionalFormatting>
  <conditionalFormatting sqref="H46">
    <cfRule type="duplicateValues" dxfId="8660" priority="804" stopIfTrue="1"/>
  </conditionalFormatting>
  <conditionalFormatting sqref="H46">
    <cfRule type="duplicateValues" dxfId="8659" priority="803" stopIfTrue="1"/>
  </conditionalFormatting>
  <conditionalFormatting sqref="H46">
    <cfRule type="duplicateValues" dxfId="8658" priority="802" stopIfTrue="1"/>
  </conditionalFormatting>
  <conditionalFormatting sqref="H46">
    <cfRule type="duplicateValues" dxfId="8657" priority="801" stopIfTrue="1"/>
  </conditionalFormatting>
  <conditionalFormatting sqref="H46">
    <cfRule type="duplicateValues" dxfId="8656" priority="800" stopIfTrue="1"/>
  </conditionalFormatting>
  <conditionalFormatting sqref="H46">
    <cfRule type="duplicateValues" dxfId="8655" priority="799" stopIfTrue="1"/>
  </conditionalFormatting>
  <conditionalFormatting sqref="H45">
    <cfRule type="duplicateValues" dxfId="8654" priority="798" stopIfTrue="1"/>
  </conditionalFormatting>
  <conditionalFormatting sqref="H45">
    <cfRule type="duplicateValues" dxfId="8653" priority="797" stopIfTrue="1"/>
  </conditionalFormatting>
  <conditionalFormatting sqref="H45">
    <cfRule type="duplicateValues" dxfId="8652" priority="796" stopIfTrue="1"/>
  </conditionalFormatting>
  <conditionalFormatting sqref="H45">
    <cfRule type="duplicateValues" dxfId="8651" priority="795" stopIfTrue="1"/>
  </conditionalFormatting>
  <conditionalFormatting sqref="H45">
    <cfRule type="duplicateValues" dxfId="8650" priority="794" stopIfTrue="1"/>
  </conditionalFormatting>
  <conditionalFormatting sqref="H45">
    <cfRule type="duplicateValues" dxfId="8649" priority="793" stopIfTrue="1"/>
  </conditionalFormatting>
  <conditionalFormatting sqref="H45">
    <cfRule type="duplicateValues" dxfId="8648" priority="792" stopIfTrue="1"/>
  </conditionalFormatting>
  <conditionalFormatting sqref="H45">
    <cfRule type="duplicateValues" dxfId="8647" priority="791" stopIfTrue="1"/>
  </conditionalFormatting>
  <conditionalFormatting sqref="H45">
    <cfRule type="duplicateValues" dxfId="8646" priority="790" stopIfTrue="1"/>
  </conditionalFormatting>
  <conditionalFormatting sqref="H45">
    <cfRule type="duplicateValues" dxfId="8645" priority="789" stopIfTrue="1"/>
  </conditionalFormatting>
  <conditionalFormatting sqref="H45">
    <cfRule type="duplicateValues" dxfId="8644" priority="788" stopIfTrue="1"/>
  </conditionalFormatting>
  <conditionalFormatting sqref="H45">
    <cfRule type="duplicateValues" dxfId="8643" priority="787" stopIfTrue="1"/>
  </conditionalFormatting>
  <conditionalFormatting sqref="H45">
    <cfRule type="duplicateValues" dxfId="8642" priority="786" stopIfTrue="1"/>
  </conditionalFormatting>
  <conditionalFormatting sqref="H45">
    <cfRule type="duplicateValues" dxfId="8641" priority="785" stopIfTrue="1"/>
  </conditionalFormatting>
  <conditionalFormatting sqref="H45">
    <cfRule type="duplicateValues" dxfId="8640" priority="784" stopIfTrue="1"/>
  </conditionalFormatting>
  <conditionalFormatting sqref="H45">
    <cfRule type="duplicateValues" dxfId="8639" priority="783" stopIfTrue="1"/>
  </conditionalFormatting>
  <conditionalFormatting sqref="H45">
    <cfRule type="duplicateValues" dxfId="8638" priority="782" stopIfTrue="1"/>
  </conditionalFormatting>
  <conditionalFormatting sqref="H45">
    <cfRule type="duplicateValues" dxfId="8637" priority="781" stopIfTrue="1"/>
  </conditionalFormatting>
  <conditionalFormatting sqref="H45">
    <cfRule type="duplicateValues" dxfId="8636" priority="780" stopIfTrue="1"/>
  </conditionalFormatting>
  <conditionalFormatting sqref="H45">
    <cfRule type="duplicateValues" dxfId="8635" priority="779" stopIfTrue="1"/>
  </conditionalFormatting>
  <conditionalFormatting sqref="H45">
    <cfRule type="duplicateValues" dxfId="8634" priority="778" stopIfTrue="1"/>
  </conditionalFormatting>
  <conditionalFormatting sqref="H45">
    <cfRule type="duplicateValues" dxfId="8633" priority="777" stopIfTrue="1"/>
  </conditionalFormatting>
  <conditionalFormatting sqref="H45">
    <cfRule type="duplicateValues" dxfId="8632" priority="776" stopIfTrue="1"/>
  </conditionalFormatting>
  <conditionalFormatting sqref="H45">
    <cfRule type="duplicateValues" dxfId="8631" priority="775" stopIfTrue="1"/>
  </conditionalFormatting>
  <conditionalFormatting sqref="H45">
    <cfRule type="duplicateValues" dxfId="8630" priority="774" stopIfTrue="1"/>
  </conditionalFormatting>
  <conditionalFormatting sqref="H45">
    <cfRule type="duplicateValues" dxfId="8629" priority="773" stopIfTrue="1"/>
  </conditionalFormatting>
  <conditionalFormatting sqref="H45">
    <cfRule type="duplicateValues" dxfId="8628" priority="772" stopIfTrue="1"/>
  </conditionalFormatting>
  <conditionalFormatting sqref="H45">
    <cfRule type="duplicateValues" dxfId="8627" priority="771" stopIfTrue="1"/>
  </conditionalFormatting>
  <conditionalFormatting sqref="H45">
    <cfRule type="duplicateValues" dxfId="8626" priority="770" stopIfTrue="1"/>
  </conditionalFormatting>
  <conditionalFormatting sqref="H45">
    <cfRule type="duplicateValues" dxfId="8625" priority="769" stopIfTrue="1"/>
  </conditionalFormatting>
  <conditionalFormatting sqref="H45">
    <cfRule type="duplicateValues" dxfId="8624" priority="768" stopIfTrue="1"/>
  </conditionalFormatting>
  <conditionalFormatting sqref="H45">
    <cfRule type="duplicateValues" dxfId="8623" priority="767" stopIfTrue="1"/>
  </conditionalFormatting>
  <conditionalFormatting sqref="H45">
    <cfRule type="duplicateValues" dxfId="8622" priority="766" stopIfTrue="1"/>
  </conditionalFormatting>
  <conditionalFormatting sqref="H45">
    <cfRule type="duplicateValues" dxfId="8621" priority="765" stopIfTrue="1"/>
  </conditionalFormatting>
  <conditionalFormatting sqref="H45">
    <cfRule type="duplicateValues" dxfId="8620" priority="764" stopIfTrue="1"/>
  </conditionalFormatting>
  <conditionalFormatting sqref="H45">
    <cfRule type="duplicateValues" dxfId="8619" priority="763" stopIfTrue="1"/>
  </conditionalFormatting>
  <conditionalFormatting sqref="H45">
    <cfRule type="duplicateValues" dxfId="8618" priority="762" stopIfTrue="1"/>
  </conditionalFormatting>
  <conditionalFormatting sqref="H45">
    <cfRule type="duplicateValues" dxfId="8617" priority="761" stopIfTrue="1"/>
  </conditionalFormatting>
  <conditionalFormatting sqref="H45">
    <cfRule type="duplicateValues" dxfId="8616" priority="760" stopIfTrue="1"/>
  </conditionalFormatting>
  <conditionalFormatting sqref="H45">
    <cfRule type="duplicateValues" dxfId="8615" priority="759" stopIfTrue="1"/>
  </conditionalFormatting>
  <conditionalFormatting sqref="H45">
    <cfRule type="duplicateValues" dxfId="8614" priority="758" stopIfTrue="1"/>
  </conditionalFormatting>
  <conditionalFormatting sqref="H45">
    <cfRule type="duplicateValues" dxfId="8613" priority="757" stopIfTrue="1"/>
  </conditionalFormatting>
  <conditionalFormatting sqref="I47">
    <cfRule type="duplicateValues" dxfId="8612" priority="756" stopIfTrue="1"/>
  </conditionalFormatting>
  <conditionalFormatting sqref="I45">
    <cfRule type="duplicateValues" dxfId="8611" priority="755" stopIfTrue="1"/>
  </conditionalFormatting>
  <conditionalFormatting sqref="I43">
    <cfRule type="duplicateValues" dxfId="8610" priority="754" stopIfTrue="1"/>
  </conditionalFormatting>
  <conditionalFormatting sqref="I45">
    <cfRule type="duplicateValues" dxfId="8609" priority="753" stopIfTrue="1"/>
  </conditionalFormatting>
  <conditionalFormatting sqref="I47">
    <cfRule type="duplicateValues" dxfId="8608" priority="752" stopIfTrue="1"/>
  </conditionalFormatting>
  <conditionalFormatting sqref="I43">
    <cfRule type="duplicateValues" dxfId="8607" priority="751" stopIfTrue="1"/>
  </conditionalFormatting>
  <conditionalFormatting sqref="I16">
    <cfRule type="duplicateValues" dxfId="8606" priority="750" stopIfTrue="1"/>
  </conditionalFormatting>
  <conditionalFormatting sqref="I10">
    <cfRule type="duplicateValues" dxfId="8605" priority="749" stopIfTrue="1"/>
  </conditionalFormatting>
  <conditionalFormatting sqref="I12">
    <cfRule type="duplicateValues" dxfId="8604" priority="748" stopIfTrue="1"/>
  </conditionalFormatting>
  <conditionalFormatting sqref="I14">
    <cfRule type="duplicateValues" dxfId="8603" priority="747" stopIfTrue="1"/>
  </conditionalFormatting>
  <conditionalFormatting sqref="I57">
    <cfRule type="duplicateValues" dxfId="8602" priority="745" stopIfTrue="1"/>
  </conditionalFormatting>
  <conditionalFormatting sqref="I59">
    <cfRule type="duplicateValues" dxfId="8601" priority="742" stopIfTrue="1"/>
  </conditionalFormatting>
  <conditionalFormatting sqref="I59">
    <cfRule type="duplicateValues" dxfId="8600" priority="741" stopIfTrue="1"/>
  </conditionalFormatting>
  <conditionalFormatting sqref="I59">
    <cfRule type="duplicateValues" dxfId="8599" priority="740" stopIfTrue="1"/>
  </conditionalFormatting>
  <conditionalFormatting sqref="I59">
    <cfRule type="duplicateValues" dxfId="8598" priority="739" stopIfTrue="1"/>
  </conditionalFormatting>
  <conditionalFormatting sqref="I59">
    <cfRule type="duplicateValues" dxfId="8597" priority="738" stopIfTrue="1"/>
  </conditionalFormatting>
  <conditionalFormatting sqref="I59">
    <cfRule type="duplicateValues" dxfId="8596" priority="737" stopIfTrue="1"/>
  </conditionalFormatting>
  <conditionalFormatting sqref="I59">
    <cfRule type="duplicateValues" dxfId="8595" priority="736" stopIfTrue="1"/>
  </conditionalFormatting>
  <conditionalFormatting sqref="I59">
    <cfRule type="duplicateValues" dxfId="8594" priority="735" stopIfTrue="1"/>
  </conditionalFormatting>
  <conditionalFormatting sqref="I59">
    <cfRule type="duplicateValues" dxfId="8593" priority="734" stopIfTrue="1"/>
  </conditionalFormatting>
  <conditionalFormatting sqref="I59">
    <cfRule type="duplicateValues" dxfId="8592" priority="733" stopIfTrue="1"/>
  </conditionalFormatting>
  <conditionalFormatting sqref="I57">
    <cfRule type="duplicateValues" dxfId="8591" priority="724" stopIfTrue="1"/>
  </conditionalFormatting>
  <conditionalFormatting sqref="I57">
    <cfRule type="duplicateValues" dxfId="8590" priority="719" stopIfTrue="1"/>
  </conditionalFormatting>
  <conditionalFormatting sqref="H57">
    <cfRule type="duplicateValues" dxfId="8589" priority="716" stopIfTrue="1"/>
  </conditionalFormatting>
  <conditionalFormatting sqref="H57">
    <cfRule type="duplicateValues" dxfId="8588" priority="715" stopIfTrue="1"/>
  </conditionalFormatting>
  <conditionalFormatting sqref="H57">
    <cfRule type="duplicateValues" dxfId="8587" priority="714" stopIfTrue="1"/>
  </conditionalFormatting>
  <conditionalFormatting sqref="H57">
    <cfRule type="duplicateValues" dxfId="8586" priority="713" stopIfTrue="1"/>
  </conditionalFormatting>
  <conditionalFormatting sqref="H57">
    <cfRule type="duplicateValues" dxfId="8585" priority="712" stopIfTrue="1"/>
  </conditionalFormatting>
  <conditionalFormatting sqref="H57">
    <cfRule type="duplicateValues" dxfId="8584" priority="711" stopIfTrue="1"/>
  </conditionalFormatting>
  <conditionalFormatting sqref="H57">
    <cfRule type="duplicateValues" dxfId="8583" priority="710" stopIfTrue="1"/>
  </conditionalFormatting>
  <conditionalFormatting sqref="H57">
    <cfRule type="duplicateValues" dxfId="8582" priority="709" stopIfTrue="1"/>
  </conditionalFormatting>
  <conditionalFormatting sqref="H57">
    <cfRule type="duplicateValues" dxfId="8581" priority="708" stopIfTrue="1"/>
  </conditionalFormatting>
  <conditionalFormatting sqref="H57">
    <cfRule type="duplicateValues" dxfId="8580" priority="707" stopIfTrue="1"/>
  </conditionalFormatting>
  <conditionalFormatting sqref="I59">
    <cfRule type="duplicateValues" dxfId="8579" priority="706" stopIfTrue="1"/>
  </conditionalFormatting>
  <conditionalFormatting sqref="I59">
    <cfRule type="duplicateValues" dxfId="8578" priority="705" stopIfTrue="1"/>
  </conditionalFormatting>
  <conditionalFormatting sqref="I59">
    <cfRule type="duplicateValues" dxfId="8577" priority="704" stopIfTrue="1"/>
  </conditionalFormatting>
  <conditionalFormatting sqref="I59">
    <cfRule type="duplicateValues" dxfId="8576" priority="703" stopIfTrue="1"/>
  </conditionalFormatting>
  <conditionalFormatting sqref="I59">
    <cfRule type="duplicateValues" dxfId="8575" priority="702" stopIfTrue="1"/>
  </conditionalFormatting>
  <conditionalFormatting sqref="I59">
    <cfRule type="duplicateValues" dxfId="8574" priority="701" stopIfTrue="1"/>
  </conditionalFormatting>
  <conditionalFormatting sqref="I59">
    <cfRule type="duplicateValues" dxfId="8573" priority="700" stopIfTrue="1"/>
  </conditionalFormatting>
  <conditionalFormatting sqref="I59">
    <cfRule type="duplicateValues" dxfId="8572" priority="699" stopIfTrue="1"/>
  </conditionalFormatting>
  <conditionalFormatting sqref="I59">
    <cfRule type="duplicateValues" dxfId="8571" priority="698" stopIfTrue="1"/>
  </conditionalFormatting>
  <conditionalFormatting sqref="I59">
    <cfRule type="duplicateValues" dxfId="8570" priority="697" stopIfTrue="1"/>
  </conditionalFormatting>
  <conditionalFormatting sqref="I57">
    <cfRule type="duplicateValues" dxfId="8569" priority="688" stopIfTrue="1"/>
  </conditionalFormatting>
  <conditionalFormatting sqref="I57">
    <cfRule type="duplicateValues" dxfId="8568" priority="683" stopIfTrue="1"/>
  </conditionalFormatting>
  <conditionalFormatting sqref="I59">
    <cfRule type="duplicateValues" dxfId="8567" priority="680" stopIfTrue="1"/>
  </conditionalFormatting>
  <conditionalFormatting sqref="I59">
    <cfRule type="duplicateValues" dxfId="8566" priority="679" stopIfTrue="1"/>
  </conditionalFormatting>
  <conditionalFormatting sqref="I59">
    <cfRule type="duplicateValues" dxfId="8565" priority="678" stopIfTrue="1"/>
  </conditionalFormatting>
  <conditionalFormatting sqref="I59">
    <cfRule type="duplicateValues" dxfId="8564" priority="677" stopIfTrue="1"/>
  </conditionalFormatting>
  <conditionalFormatting sqref="I59">
    <cfRule type="duplicateValues" dxfId="8563" priority="676" stopIfTrue="1"/>
  </conditionalFormatting>
  <conditionalFormatting sqref="I59">
    <cfRule type="duplicateValues" dxfId="8562" priority="675" stopIfTrue="1"/>
  </conditionalFormatting>
  <conditionalFormatting sqref="I59">
    <cfRule type="duplicateValues" dxfId="8561" priority="674" stopIfTrue="1"/>
  </conditionalFormatting>
  <conditionalFormatting sqref="I59">
    <cfRule type="duplicateValues" dxfId="8560" priority="673" stopIfTrue="1"/>
  </conditionalFormatting>
  <conditionalFormatting sqref="I59">
    <cfRule type="duplicateValues" dxfId="8559" priority="672" stopIfTrue="1"/>
  </conditionalFormatting>
  <conditionalFormatting sqref="I59">
    <cfRule type="duplicateValues" dxfId="8558" priority="671" stopIfTrue="1"/>
  </conditionalFormatting>
  <conditionalFormatting sqref="I57">
    <cfRule type="duplicateValues" dxfId="8557" priority="662" stopIfTrue="1"/>
  </conditionalFormatting>
  <conditionalFormatting sqref="I57">
    <cfRule type="duplicateValues" dxfId="8556" priority="657" stopIfTrue="1"/>
  </conditionalFormatting>
  <conditionalFormatting sqref="I59">
    <cfRule type="duplicateValues" dxfId="8555" priority="654" stopIfTrue="1"/>
  </conditionalFormatting>
  <conditionalFormatting sqref="I57">
    <cfRule type="duplicateValues" dxfId="8554" priority="645" stopIfTrue="1"/>
  </conditionalFormatting>
  <conditionalFormatting sqref="I57">
    <cfRule type="duplicateValues" dxfId="8553" priority="640" stopIfTrue="1"/>
  </conditionalFormatting>
  <conditionalFormatting sqref="I59">
    <cfRule type="duplicateValues" dxfId="8552" priority="637" stopIfTrue="1"/>
  </conditionalFormatting>
  <conditionalFormatting sqref="I59">
    <cfRule type="duplicateValues" dxfId="8551" priority="636" stopIfTrue="1"/>
  </conditionalFormatting>
  <conditionalFormatting sqref="I59">
    <cfRule type="duplicateValues" dxfId="8550" priority="635" stopIfTrue="1"/>
  </conditionalFormatting>
  <conditionalFormatting sqref="I59">
    <cfRule type="duplicateValues" dxfId="8549" priority="634" stopIfTrue="1"/>
  </conditionalFormatting>
  <conditionalFormatting sqref="I59">
    <cfRule type="duplicateValues" dxfId="8548" priority="633" stopIfTrue="1"/>
  </conditionalFormatting>
  <conditionalFormatting sqref="I59">
    <cfRule type="duplicateValues" dxfId="8547" priority="632" stopIfTrue="1"/>
  </conditionalFormatting>
  <conditionalFormatting sqref="I59">
    <cfRule type="duplicateValues" dxfId="8546" priority="631" stopIfTrue="1"/>
  </conditionalFormatting>
  <conditionalFormatting sqref="I59">
    <cfRule type="duplicateValues" dxfId="8545" priority="630" stopIfTrue="1"/>
  </conditionalFormatting>
  <conditionalFormatting sqref="I59">
    <cfRule type="duplicateValues" dxfId="8544" priority="629" stopIfTrue="1"/>
  </conditionalFormatting>
  <conditionalFormatting sqref="I59">
    <cfRule type="duplicateValues" dxfId="8543" priority="628" stopIfTrue="1"/>
  </conditionalFormatting>
  <conditionalFormatting sqref="I59">
    <cfRule type="duplicateValues" dxfId="8542" priority="627" stopIfTrue="1"/>
  </conditionalFormatting>
  <conditionalFormatting sqref="J53">
    <cfRule type="duplicateValues" dxfId="8541" priority="626" stopIfTrue="1"/>
  </conditionalFormatting>
  <conditionalFormatting sqref="J53">
    <cfRule type="duplicateValues" dxfId="8540" priority="625" stopIfTrue="1"/>
  </conditionalFormatting>
  <conditionalFormatting sqref="J51">
    <cfRule type="duplicateValues" dxfId="8539" priority="624" stopIfTrue="1"/>
  </conditionalFormatting>
  <conditionalFormatting sqref="J51">
    <cfRule type="duplicateValues" dxfId="8538" priority="623" stopIfTrue="1"/>
  </conditionalFormatting>
  <conditionalFormatting sqref="J51">
    <cfRule type="duplicateValues" dxfId="8537" priority="622" stopIfTrue="1"/>
  </conditionalFormatting>
  <conditionalFormatting sqref="J51">
    <cfRule type="duplicateValues" dxfId="8536" priority="621" stopIfTrue="1"/>
  </conditionalFormatting>
  <conditionalFormatting sqref="J51">
    <cfRule type="duplicateValues" dxfId="8535" priority="620" stopIfTrue="1"/>
  </conditionalFormatting>
  <conditionalFormatting sqref="J51">
    <cfRule type="duplicateValues" dxfId="8534" priority="619" stopIfTrue="1"/>
  </conditionalFormatting>
  <conditionalFormatting sqref="J51">
    <cfRule type="duplicateValues" dxfId="8533" priority="618" stopIfTrue="1"/>
  </conditionalFormatting>
  <conditionalFormatting sqref="J51">
    <cfRule type="duplicateValues" dxfId="8532" priority="617" stopIfTrue="1"/>
  </conditionalFormatting>
  <conditionalFormatting sqref="J51">
    <cfRule type="duplicateValues" dxfId="8531" priority="616" stopIfTrue="1"/>
  </conditionalFormatting>
  <conditionalFormatting sqref="J51">
    <cfRule type="duplicateValues" dxfId="8530" priority="615" stopIfTrue="1"/>
  </conditionalFormatting>
  <conditionalFormatting sqref="J51">
    <cfRule type="duplicateValues" dxfId="8529" priority="614" stopIfTrue="1"/>
  </conditionalFormatting>
  <conditionalFormatting sqref="J51">
    <cfRule type="duplicateValues" dxfId="8528" priority="613" stopIfTrue="1"/>
  </conditionalFormatting>
  <conditionalFormatting sqref="J57">
    <cfRule type="duplicateValues" dxfId="8527" priority="612" stopIfTrue="1"/>
  </conditionalFormatting>
  <conditionalFormatting sqref="J55">
    <cfRule type="duplicateValues" dxfId="8526" priority="611" stopIfTrue="1"/>
  </conditionalFormatting>
  <conditionalFormatting sqref="J55">
    <cfRule type="duplicateValues" dxfId="8525" priority="610" stopIfTrue="1"/>
  </conditionalFormatting>
  <conditionalFormatting sqref="J57">
    <cfRule type="duplicateValues" dxfId="8524" priority="609" stopIfTrue="1"/>
  </conditionalFormatting>
  <conditionalFormatting sqref="G57">
    <cfRule type="duplicateValues" dxfId="8523" priority="608" stopIfTrue="1"/>
  </conditionalFormatting>
  <conditionalFormatting sqref="G57">
    <cfRule type="duplicateValues" dxfId="8522" priority="607" stopIfTrue="1"/>
  </conditionalFormatting>
  <conditionalFormatting sqref="G57">
    <cfRule type="duplicateValues" dxfId="8521" priority="606" stopIfTrue="1"/>
  </conditionalFormatting>
  <conditionalFormatting sqref="G57">
    <cfRule type="duplicateValues" dxfId="8520" priority="605" stopIfTrue="1"/>
  </conditionalFormatting>
  <conditionalFormatting sqref="G57">
    <cfRule type="duplicateValues" dxfId="8519" priority="604" stopIfTrue="1"/>
  </conditionalFormatting>
  <conditionalFormatting sqref="G57">
    <cfRule type="duplicateValues" dxfId="8518" priority="603" stopIfTrue="1"/>
  </conditionalFormatting>
  <conditionalFormatting sqref="G57">
    <cfRule type="duplicateValues" dxfId="8517" priority="602" stopIfTrue="1"/>
  </conditionalFormatting>
  <conditionalFormatting sqref="G57">
    <cfRule type="duplicateValues" dxfId="8516" priority="601" stopIfTrue="1"/>
  </conditionalFormatting>
  <conditionalFormatting sqref="G57">
    <cfRule type="duplicateValues" dxfId="8515" priority="600" stopIfTrue="1"/>
  </conditionalFormatting>
  <conditionalFormatting sqref="G57">
    <cfRule type="duplicateValues" dxfId="8514" priority="599" stopIfTrue="1"/>
  </conditionalFormatting>
  <conditionalFormatting sqref="H57">
    <cfRule type="duplicateValues" dxfId="8513" priority="597" stopIfTrue="1"/>
  </conditionalFormatting>
  <conditionalFormatting sqref="H57">
    <cfRule type="duplicateValues" dxfId="8512" priority="586" stopIfTrue="1"/>
  </conditionalFormatting>
  <conditionalFormatting sqref="H57">
    <cfRule type="duplicateValues" dxfId="8511" priority="581" stopIfTrue="1"/>
  </conditionalFormatting>
  <conditionalFormatting sqref="H57">
    <cfRule type="duplicateValues" dxfId="8510" priority="570" stopIfTrue="1"/>
  </conditionalFormatting>
  <conditionalFormatting sqref="H57">
    <cfRule type="duplicateValues" dxfId="8509" priority="565" stopIfTrue="1"/>
  </conditionalFormatting>
  <conditionalFormatting sqref="H57">
    <cfRule type="duplicateValues" dxfId="8508" priority="554" stopIfTrue="1"/>
  </conditionalFormatting>
  <conditionalFormatting sqref="H57">
    <cfRule type="duplicateValues" dxfId="8507" priority="549" stopIfTrue="1"/>
  </conditionalFormatting>
  <conditionalFormatting sqref="H57">
    <cfRule type="duplicateValues" dxfId="8506" priority="538" stopIfTrue="1"/>
  </conditionalFormatting>
  <conditionalFormatting sqref="H57">
    <cfRule type="duplicateValues" dxfId="8505" priority="533" stopIfTrue="1"/>
  </conditionalFormatting>
  <conditionalFormatting sqref="I57">
    <cfRule type="duplicateValues" dxfId="8504" priority="516" stopIfTrue="1"/>
  </conditionalFormatting>
  <conditionalFormatting sqref="I57">
    <cfRule type="duplicateValues" dxfId="8503" priority="513" stopIfTrue="1"/>
  </conditionalFormatting>
  <conditionalFormatting sqref="J59">
    <cfRule type="duplicateValues" dxfId="8502" priority="512" stopIfTrue="1"/>
  </conditionalFormatting>
  <conditionalFormatting sqref="J59">
    <cfRule type="duplicateValues" dxfId="8501" priority="511" stopIfTrue="1"/>
  </conditionalFormatting>
  <conditionalFormatting sqref="H59">
    <cfRule type="duplicateValues" dxfId="8500" priority="510" stopIfTrue="1"/>
  </conditionalFormatting>
  <conditionalFormatting sqref="H59">
    <cfRule type="duplicateValues" dxfId="8499" priority="509" stopIfTrue="1"/>
  </conditionalFormatting>
  <conditionalFormatting sqref="H59">
    <cfRule type="duplicateValues" dxfId="8498" priority="508" stopIfTrue="1"/>
  </conditionalFormatting>
  <conditionalFormatting sqref="H59">
    <cfRule type="duplicateValues" dxfId="8497" priority="507" stopIfTrue="1"/>
  </conditionalFormatting>
  <conditionalFormatting sqref="H59">
    <cfRule type="duplicateValues" dxfId="8496" priority="506" stopIfTrue="1"/>
  </conditionalFormatting>
  <conditionalFormatting sqref="H59">
    <cfRule type="duplicateValues" dxfId="8495" priority="505" stopIfTrue="1"/>
  </conditionalFormatting>
  <conditionalFormatting sqref="H59">
    <cfRule type="duplicateValues" dxfId="8494" priority="504" stopIfTrue="1"/>
  </conditionalFormatting>
  <conditionalFormatting sqref="H59">
    <cfRule type="duplicateValues" dxfId="8493" priority="503" stopIfTrue="1"/>
  </conditionalFormatting>
  <conditionalFormatting sqref="H59">
    <cfRule type="duplicateValues" dxfId="8492" priority="502" stopIfTrue="1"/>
  </conditionalFormatting>
  <conditionalFormatting sqref="H59">
    <cfRule type="duplicateValues" dxfId="8491" priority="501" stopIfTrue="1"/>
  </conditionalFormatting>
  <conditionalFormatting sqref="H59">
    <cfRule type="duplicateValues" dxfId="8490" priority="500" stopIfTrue="1"/>
  </conditionalFormatting>
  <conditionalFormatting sqref="H59">
    <cfRule type="duplicateValues" dxfId="8489" priority="499" stopIfTrue="1"/>
  </conditionalFormatting>
  <conditionalFormatting sqref="H59">
    <cfRule type="duplicateValues" dxfId="8488" priority="498" stopIfTrue="1"/>
  </conditionalFormatting>
  <conditionalFormatting sqref="H59">
    <cfRule type="duplicateValues" dxfId="8487" priority="497" stopIfTrue="1"/>
  </conditionalFormatting>
  <conditionalFormatting sqref="H59">
    <cfRule type="duplicateValues" dxfId="8486" priority="496" stopIfTrue="1"/>
  </conditionalFormatting>
  <conditionalFormatting sqref="H59">
    <cfRule type="duplicateValues" dxfId="8485" priority="495" stopIfTrue="1"/>
  </conditionalFormatting>
  <conditionalFormatting sqref="H59">
    <cfRule type="duplicateValues" dxfId="8484" priority="494" stopIfTrue="1"/>
  </conditionalFormatting>
  <conditionalFormatting sqref="H59">
    <cfRule type="duplicateValues" dxfId="8483" priority="493" stopIfTrue="1"/>
  </conditionalFormatting>
  <conditionalFormatting sqref="H59">
    <cfRule type="duplicateValues" dxfId="8482" priority="492" stopIfTrue="1"/>
  </conditionalFormatting>
  <conditionalFormatting sqref="H59">
    <cfRule type="duplicateValues" dxfId="8481" priority="491" stopIfTrue="1"/>
  </conditionalFormatting>
  <conditionalFormatting sqref="H59">
    <cfRule type="duplicateValues" dxfId="8480" priority="490" stopIfTrue="1"/>
  </conditionalFormatting>
  <conditionalFormatting sqref="H59">
    <cfRule type="duplicateValues" dxfId="8479" priority="489" stopIfTrue="1"/>
  </conditionalFormatting>
  <conditionalFormatting sqref="H59">
    <cfRule type="duplicateValues" dxfId="8478" priority="488" stopIfTrue="1"/>
  </conditionalFormatting>
  <conditionalFormatting sqref="H59">
    <cfRule type="duplicateValues" dxfId="8477" priority="487" stopIfTrue="1"/>
  </conditionalFormatting>
  <conditionalFormatting sqref="H59">
    <cfRule type="duplicateValues" dxfId="8476" priority="486" stopIfTrue="1"/>
  </conditionalFormatting>
  <conditionalFormatting sqref="H59">
    <cfRule type="duplicateValues" dxfId="8475" priority="485" stopIfTrue="1"/>
  </conditionalFormatting>
  <conditionalFormatting sqref="H59">
    <cfRule type="duplicateValues" dxfId="8474" priority="484" stopIfTrue="1"/>
  </conditionalFormatting>
  <conditionalFormatting sqref="H59">
    <cfRule type="duplicateValues" dxfId="8473" priority="483" stopIfTrue="1"/>
  </conditionalFormatting>
  <conditionalFormatting sqref="H59">
    <cfRule type="duplicateValues" dxfId="8472" priority="482" stopIfTrue="1"/>
  </conditionalFormatting>
  <conditionalFormatting sqref="H59">
    <cfRule type="duplicateValues" dxfId="8471" priority="481" stopIfTrue="1"/>
  </conditionalFormatting>
  <conditionalFormatting sqref="H59">
    <cfRule type="duplicateValues" dxfId="8470" priority="480" stopIfTrue="1"/>
  </conditionalFormatting>
  <conditionalFormatting sqref="H59">
    <cfRule type="duplicateValues" dxfId="8469" priority="479" stopIfTrue="1"/>
  </conditionalFormatting>
  <conditionalFormatting sqref="H59">
    <cfRule type="duplicateValues" dxfId="8468" priority="478" stopIfTrue="1"/>
  </conditionalFormatting>
  <conditionalFormatting sqref="H59">
    <cfRule type="duplicateValues" dxfId="8467" priority="477" stopIfTrue="1"/>
  </conditionalFormatting>
  <conditionalFormatting sqref="H59">
    <cfRule type="duplicateValues" dxfId="8466" priority="476" stopIfTrue="1"/>
  </conditionalFormatting>
  <conditionalFormatting sqref="H59">
    <cfRule type="duplicateValues" dxfId="8465" priority="475" stopIfTrue="1"/>
  </conditionalFormatting>
  <conditionalFormatting sqref="H59">
    <cfRule type="duplicateValues" dxfId="8464" priority="474" stopIfTrue="1"/>
  </conditionalFormatting>
  <conditionalFormatting sqref="H59">
    <cfRule type="duplicateValues" dxfId="8463" priority="473" stopIfTrue="1"/>
  </conditionalFormatting>
  <conditionalFormatting sqref="H59">
    <cfRule type="duplicateValues" dxfId="8462" priority="472" stopIfTrue="1"/>
  </conditionalFormatting>
  <conditionalFormatting sqref="H59">
    <cfRule type="duplicateValues" dxfId="8461" priority="471" stopIfTrue="1"/>
  </conditionalFormatting>
  <conditionalFormatting sqref="H59">
    <cfRule type="duplicateValues" dxfId="8460" priority="470" stopIfTrue="1"/>
  </conditionalFormatting>
  <conditionalFormatting sqref="H59">
    <cfRule type="duplicateValues" dxfId="8459" priority="469" stopIfTrue="1"/>
  </conditionalFormatting>
  <conditionalFormatting sqref="I59">
    <cfRule type="duplicateValues" dxfId="8458" priority="468" stopIfTrue="1"/>
  </conditionalFormatting>
  <conditionalFormatting sqref="I59">
    <cfRule type="duplicateValues" dxfId="8457" priority="467" stopIfTrue="1"/>
  </conditionalFormatting>
  <conditionalFormatting sqref="I8">
    <cfRule type="duplicateValues" dxfId="8456" priority="465" stopIfTrue="1"/>
  </conditionalFormatting>
  <conditionalFormatting sqref="I6">
    <cfRule type="duplicateValues" dxfId="8455" priority="464" stopIfTrue="1"/>
  </conditionalFormatting>
  <conditionalFormatting sqref="I16">
    <cfRule type="duplicateValues" dxfId="8454" priority="463" stopIfTrue="1"/>
  </conditionalFormatting>
  <conditionalFormatting sqref="I10">
    <cfRule type="duplicateValues" dxfId="8453" priority="462" stopIfTrue="1"/>
  </conditionalFormatting>
  <conditionalFormatting sqref="I12">
    <cfRule type="duplicateValues" dxfId="8452" priority="461" stopIfTrue="1"/>
  </conditionalFormatting>
  <conditionalFormatting sqref="I14">
    <cfRule type="duplicateValues" dxfId="8451" priority="460" stopIfTrue="1"/>
  </conditionalFormatting>
  <conditionalFormatting sqref="G6:I6 G8:I8 G10:I10 G12:I12 G14:I14 G16:I16">
    <cfRule type="duplicateValues" dxfId="8450" priority="459" stopIfTrue="1"/>
  </conditionalFormatting>
  <conditionalFormatting sqref="I29">
    <cfRule type="duplicateValues" dxfId="8449" priority="457" stopIfTrue="1"/>
  </conditionalFormatting>
  <conditionalFormatting sqref="I27">
    <cfRule type="duplicateValues" dxfId="8448" priority="456" stopIfTrue="1"/>
  </conditionalFormatting>
  <conditionalFormatting sqref="I25">
    <cfRule type="duplicateValues" dxfId="8447" priority="455" stopIfTrue="1"/>
  </conditionalFormatting>
  <conditionalFormatting sqref="I23">
    <cfRule type="duplicateValues" dxfId="8446" priority="454" stopIfTrue="1"/>
  </conditionalFormatting>
  <conditionalFormatting sqref="H23">
    <cfRule type="duplicateValues" dxfId="8445" priority="453" stopIfTrue="1"/>
  </conditionalFormatting>
  <conditionalFormatting sqref="G23">
    <cfRule type="duplicateValues" dxfId="8444" priority="452" stopIfTrue="1"/>
  </conditionalFormatting>
  <conditionalFormatting sqref="H25">
    <cfRule type="duplicateValues" dxfId="8443" priority="451" stopIfTrue="1"/>
  </conditionalFormatting>
  <conditionalFormatting sqref="H21">
    <cfRule type="duplicateValues" dxfId="8442" priority="449" stopIfTrue="1"/>
  </conditionalFormatting>
  <conditionalFormatting sqref="G23:I23 G25:I25 G29 I29 G21:H21 G27:I27">
    <cfRule type="duplicateValues" dxfId="8441" priority="448" stopIfTrue="1"/>
  </conditionalFormatting>
  <conditionalFormatting sqref="G24:I24 G26:I26 G30 I30 G22:H22 G28:I28">
    <cfRule type="duplicateValues" dxfId="8440" priority="447" stopIfTrue="1"/>
  </conditionalFormatting>
  <conditionalFormatting sqref="I35">
    <cfRule type="duplicateValues" dxfId="8439" priority="446" stopIfTrue="1"/>
  </conditionalFormatting>
  <conditionalFormatting sqref="I39">
    <cfRule type="duplicateValues" dxfId="8438" priority="444" stopIfTrue="1"/>
  </conditionalFormatting>
  <conditionalFormatting sqref="I37">
    <cfRule type="duplicateValues" dxfId="8437" priority="443" stopIfTrue="1"/>
  </conditionalFormatting>
  <conditionalFormatting sqref="I43">
    <cfRule type="duplicateValues" dxfId="8436" priority="442" stopIfTrue="1"/>
  </conditionalFormatting>
  <conditionalFormatting sqref="H35">
    <cfRule type="duplicateValues" dxfId="8435" priority="439" stopIfTrue="1"/>
  </conditionalFormatting>
  <conditionalFormatting sqref="H39">
    <cfRule type="duplicateValues" dxfId="8434" priority="438" stopIfTrue="1"/>
  </conditionalFormatting>
  <conditionalFormatting sqref="H37">
    <cfRule type="duplicateValues" dxfId="8433" priority="437" stopIfTrue="1"/>
  </conditionalFormatting>
  <conditionalFormatting sqref="H43">
    <cfRule type="duplicateValues" dxfId="8432" priority="436" stopIfTrue="1"/>
  </conditionalFormatting>
  <conditionalFormatting sqref="G43:I43">
    <cfRule type="duplicateValues" dxfId="8431" priority="435" stopIfTrue="1"/>
  </conditionalFormatting>
  <conditionalFormatting sqref="G35:I35 G37:I37 G39:I39 G43:I43">
    <cfRule type="duplicateValues" dxfId="8430" priority="434" stopIfTrue="1"/>
  </conditionalFormatting>
  <conditionalFormatting sqref="G36:I36 G38:I38 G40:I40 G44:I44">
    <cfRule type="duplicateValues" dxfId="8429" priority="433" stopIfTrue="1"/>
  </conditionalFormatting>
  <conditionalFormatting sqref="I31">
    <cfRule type="duplicateValues" dxfId="8428" priority="432" stopIfTrue="1"/>
  </conditionalFormatting>
  <conditionalFormatting sqref="I31">
    <cfRule type="duplicateValues" dxfId="8427" priority="431" stopIfTrue="1"/>
  </conditionalFormatting>
  <conditionalFormatting sqref="J31">
    <cfRule type="duplicateValues" dxfId="8426" priority="430" stopIfTrue="1"/>
  </conditionalFormatting>
  <conditionalFormatting sqref="J31">
    <cfRule type="duplicateValues" dxfId="8425" priority="429" stopIfTrue="1"/>
  </conditionalFormatting>
  <conditionalFormatting sqref="J31">
    <cfRule type="duplicateValues" dxfId="8424" priority="428" stopIfTrue="1"/>
  </conditionalFormatting>
  <conditionalFormatting sqref="J31">
    <cfRule type="duplicateValues" dxfId="8423" priority="427" stopIfTrue="1"/>
  </conditionalFormatting>
  <conditionalFormatting sqref="J31">
    <cfRule type="duplicateValues" dxfId="8422" priority="426" stopIfTrue="1"/>
  </conditionalFormatting>
  <conditionalFormatting sqref="I31">
    <cfRule type="duplicateValues" dxfId="8421" priority="425" stopIfTrue="1"/>
  </conditionalFormatting>
  <conditionalFormatting sqref="I31">
    <cfRule type="duplicateValues" dxfId="8420" priority="424" stopIfTrue="1"/>
  </conditionalFormatting>
  <conditionalFormatting sqref="I31">
    <cfRule type="duplicateValues" dxfId="8419" priority="423" stopIfTrue="1"/>
  </conditionalFormatting>
  <conditionalFormatting sqref="I31">
    <cfRule type="duplicateValues" dxfId="8418" priority="422" stopIfTrue="1"/>
  </conditionalFormatting>
  <conditionalFormatting sqref="I31">
    <cfRule type="duplicateValues" dxfId="8417" priority="421" stopIfTrue="1"/>
  </conditionalFormatting>
  <conditionalFormatting sqref="J31">
    <cfRule type="duplicateValues" dxfId="8416" priority="420" stopIfTrue="1"/>
  </conditionalFormatting>
  <conditionalFormatting sqref="J31">
    <cfRule type="duplicateValues" dxfId="8415" priority="419" stopIfTrue="1"/>
  </conditionalFormatting>
  <conditionalFormatting sqref="J31">
    <cfRule type="duplicateValues" dxfId="8414" priority="418" stopIfTrue="1"/>
  </conditionalFormatting>
  <conditionalFormatting sqref="J31">
    <cfRule type="duplicateValues" dxfId="8413" priority="417" stopIfTrue="1"/>
  </conditionalFormatting>
  <conditionalFormatting sqref="J31">
    <cfRule type="duplicateValues" dxfId="8412" priority="416" stopIfTrue="1"/>
  </conditionalFormatting>
  <conditionalFormatting sqref="I31">
    <cfRule type="duplicateValues" dxfId="8411" priority="415" stopIfTrue="1"/>
  </conditionalFormatting>
  <conditionalFormatting sqref="I31">
    <cfRule type="duplicateValues" dxfId="8410" priority="414" stopIfTrue="1"/>
  </conditionalFormatting>
  <conditionalFormatting sqref="I31">
    <cfRule type="duplicateValues" dxfId="8409" priority="413" stopIfTrue="1"/>
  </conditionalFormatting>
  <conditionalFormatting sqref="I31">
    <cfRule type="duplicateValues" dxfId="8408" priority="412" stopIfTrue="1"/>
  </conditionalFormatting>
  <conditionalFormatting sqref="I31">
    <cfRule type="duplicateValues" dxfId="8407" priority="411" stopIfTrue="1"/>
  </conditionalFormatting>
  <conditionalFormatting sqref="J31">
    <cfRule type="duplicateValues" dxfId="8406" priority="410" stopIfTrue="1"/>
  </conditionalFormatting>
  <conditionalFormatting sqref="J31">
    <cfRule type="duplicateValues" dxfId="8405" priority="409" stopIfTrue="1"/>
  </conditionalFormatting>
  <conditionalFormatting sqref="I31">
    <cfRule type="duplicateValues" dxfId="8404" priority="408" stopIfTrue="1"/>
  </conditionalFormatting>
  <conditionalFormatting sqref="I31">
    <cfRule type="duplicateValues" dxfId="8403" priority="407" stopIfTrue="1"/>
  </conditionalFormatting>
  <conditionalFormatting sqref="I31">
    <cfRule type="duplicateValues" dxfId="8402" priority="406" stopIfTrue="1"/>
  </conditionalFormatting>
  <conditionalFormatting sqref="I31">
    <cfRule type="duplicateValues" dxfId="8401" priority="405" stopIfTrue="1"/>
  </conditionalFormatting>
  <conditionalFormatting sqref="I31">
    <cfRule type="duplicateValues" dxfId="8400" priority="404" stopIfTrue="1"/>
  </conditionalFormatting>
  <conditionalFormatting sqref="I31">
    <cfRule type="duplicateValues" dxfId="8399" priority="403" stopIfTrue="1"/>
  </conditionalFormatting>
  <conditionalFormatting sqref="I31">
    <cfRule type="duplicateValues" dxfId="8398" priority="402" stopIfTrue="1"/>
  </conditionalFormatting>
  <conditionalFormatting sqref="I31">
    <cfRule type="duplicateValues" dxfId="8397" priority="401" stopIfTrue="1"/>
  </conditionalFormatting>
  <conditionalFormatting sqref="I31">
    <cfRule type="duplicateValues" dxfId="8396" priority="400" stopIfTrue="1"/>
  </conditionalFormatting>
  <conditionalFormatting sqref="I31">
    <cfRule type="duplicateValues" dxfId="8395" priority="399" stopIfTrue="1"/>
  </conditionalFormatting>
  <conditionalFormatting sqref="I31">
    <cfRule type="duplicateValues" dxfId="8394" priority="398" stopIfTrue="1"/>
  </conditionalFormatting>
  <conditionalFormatting sqref="I31">
    <cfRule type="duplicateValues" dxfId="8393" priority="397" stopIfTrue="1"/>
  </conditionalFormatting>
  <conditionalFormatting sqref="I31">
    <cfRule type="duplicateValues" dxfId="8392" priority="396" stopIfTrue="1"/>
  </conditionalFormatting>
  <conditionalFormatting sqref="G31:I31">
    <cfRule type="duplicateValues" dxfId="8391" priority="395" stopIfTrue="1"/>
  </conditionalFormatting>
  <conditionalFormatting sqref="G32:I32">
    <cfRule type="duplicateValues" dxfId="8390" priority="394" stopIfTrue="1"/>
  </conditionalFormatting>
  <conditionalFormatting sqref="I31">
    <cfRule type="duplicateValues" dxfId="8389" priority="393" stopIfTrue="1"/>
  </conditionalFormatting>
  <conditionalFormatting sqref="I31">
    <cfRule type="duplicateValues" dxfId="8388" priority="392" stopIfTrue="1"/>
  </conditionalFormatting>
  <conditionalFormatting sqref="I31">
    <cfRule type="duplicateValues" dxfId="8387" priority="391" stopIfTrue="1"/>
  </conditionalFormatting>
  <conditionalFormatting sqref="I31">
    <cfRule type="duplicateValues" dxfId="8386" priority="390" stopIfTrue="1"/>
  </conditionalFormatting>
  <conditionalFormatting sqref="I31">
    <cfRule type="duplicateValues" dxfId="8385" priority="389" stopIfTrue="1"/>
  </conditionalFormatting>
  <conditionalFormatting sqref="I31">
    <cfRule type="duplicateValues" dxfId="8384" priority="388" stopIfTrue="1"/>
  </conditionalFormatting>
  <conditionalFormatting sqref="I31">
    <cfRule type="duplicateValues" dxfId="8383" priority="387" stopIfTrue="1"/>
  </conditionalFormatting>
  <conditionalFormatting sqref="I31">
    <cfRule type="duplicateValues" dxfId="8382" priority="386" stopIfTrue="1"/>
  </conditionalFormatting>
  <conditionalFormatting sqref="I31">
    <cfRule type="duplicateValues" dxfId="8381" priority="385" stopIfTrue="1"/>
  </conditionalFormatting>
  <conditionalFormatting sqref="J31">
    <cfRule type="duplicateValues" dxfId="8380" priority="384" stopIfTrue="1"/>
  </conditionalFormatting>
  <conditionalFormatting sqref="J31">
    <cfRule type="duplicateValues" dxfId="8379" priority="383" stopIfTrue="1"/>
  </conditionalFormatting>
  <conditionalFormatting sqref="J31">
    <cfRule type="duplicateValues" dxfId="8378" priority="382" stopIfTrue="1"/>
  </conditionalFormatting>
  <conditionalFormatting sqref="J31">
    <cfRule type="duplicateValues" dxfId="8377" priority="381" stopIfTrue="1"/>
  </conditionalFormatting>
  <conditionalFormatting sqref="J31">
    <cfRule type="duplicateValues" dxfId="8376" priority="380" stopIfTrue="1"/>
  </conditionalFormatting>
  <conditionalFormatting sqref="J31">
    <cfRule type="duplicateValues" dxfId="8375" priority="379" stopIfTrue="1"/>
  </conditionalFormatting>
  <conditionalFormatting sqref="J31">
    <cfRule type="duplicateValues" dxfId="8374" priority="378" stopIfTrue="1"/>
  </conditionalFormatting>
  <conditionalFormatting sqref="J31">
    <cfRule type="duplicateValues" dxfId="8373" priority="377" stopIfTrue="1"/>
  </conditionalFormatting>
  <conditionalFormatting sqref="J31">
    <cfRule type="duplicateValues" dxfId="8372" priority="376" stopIfTrue="1"/>
  </conditionalFormatting>
  <conditionalFormatting sqref="J31">
    <cfRule type="duplicateValues" dxfId="8371" priority="375" stopIfTrue="1"/>
  </conditionalFormatting>
  <conditionalFormatting sqref="J31">
    <cfRule type="duplicateValues" dxfId="8370" priority="374" stopIfTrue="1"/>
  </conditionalFormatting>
  <conditionalFormatting sqref="J31">
    <cfRule type="duplicateValues" dxfId="8369" priority="373" stopIfTrue="1"/>
  </conditionalFormatting>
  <conditionalFormatting sqref="I31">
    <cfRule type="duplicateValues" dxfId="8368" priority="372" stopIfTrue="1"/>
  </conditionalFormatting>
  <conditionalFormatting sqref="I31">
    <cfRule type="duplicateValues" dxfId="8367" priority="371" stopIfTrue="1"/>
  </conditionalFormatting>
  <conditionalFormatting sqref="I31">
    <cfRule type="duplicateValues" dxfId="8366" priority="370" stopIfTrue="1"/>
  </conditionalFormatting>
  <conditionalFormatting sqref="I31">
    <cfRule type="duplicateValues" dxfId="8365" priority="369" stopIfTrue="1"/>
  </conditionalFormatting>
  <conditionalFormatting sqref="I31">
    <cfRule type="duplicateValues" dxfId="8364" priority="368" stopIfTrue="1"/>
  </conditionalFormatting>
  <conditionalFormatting sqref="I31">
    <cfRule type="duplicateValues" dxfId="8363" priority="367" stopIfTrue="1"/>
  </conditionalFormatting>
  <conditionalFormatting sqref="I31">
    <cfRule type="duplicateValues" dxfId="8362" priority="366" stopIfTrue="1"/>
  </conditionalFormatting>
  <conditionalFormatting sqref="I31">
    <cfRule type="duplicateValues" dxfId="8361" priority="365" stopIfTrue="1"/>
  </conditionalFormatting>
  <conditionalFormatting sqref="I31">
    <cfRule type="duplicateValues" dxfId="8360" priority="364" stopIfTrue="1"/>
  </conditionalFormatting>
  <conditionalFormatting sqref="I31">
    <cfRule type="duplicateValues" dxfId="8359" priority="363" stopIfTrue="1"/>
  </conditionalFormatting>
  <conditionalFormatting sqref="I31">
    <cfRule type="duplicateValues" dxfId="8358" priority="362" stopIfTrue="1"/>
  </conditionalFormatting>
  <conditionalFormatting sqref="I31">
    <cfRule type="duplicateValues" dxfId="8357" priority="361" stopIfTrue="1"/>
  </conditionalFormatting>
  <conditionalFormatting sqref="I31">
    <cfRule type="duplicateValues" dxfId="8356" priority="360" stopIfTrue="1"/>
  </conditionalFormatting>
  <conditionalFormatting sqref="G31:I31">
    <cfRule type="duplicateValues" dxfId="8355" priority="359" stopIfTrue="1"/>
  </conditionalFormatting>
  <conditionalFormatting sqref="G32:I32">
    <cfRule type="duplicateValues" dxfId="8354" priority="358" stopIfTrue="1"/>
  </conditionalFormatting>
  <conditionalFormatting sqref="G41">
    <cfRule type="duplicateValues" dxfId="8353" priority="357" stopIfTrue="1"/>
  </conditionalFormatting>
  <conditionalFormatting sqref="G41">
    <cfRule type="duplicateValues" dxfId="8352" priority="356" stopIfTrue="1"/>
  </conditionalFormatting>
  <conditionalFormatting sqref="G42">
    <cfRule type="duplicateValues" dxfId="8351" priority="355" stopIfTrue="1"/>
  </conditionalFormatting>
  <conditionalFormatting sqref="I41">
    <cfRule type="duplicateValues" dxfId="8350" priority="354" stopIfTrue="1"/>
  </conditionalFormatting>
  <conditionalFormatting sqref="I42">
    <cfRule type="duplicateValues" dxfId="8349" priority="353" stopIfTrue="1"/>
  </conditionalFormatting>
  <conditionalFormatting sqref="H29">
    <cfRule type="duplicateValues" dxfId="8348" priority="352" stopIfTrue="1"/>
  </conditionalFormatting>
  <conditionalFormatting sqref="H30">
    <cfRule type="duplicateValues" dxfId="8347" priority="351" stopIfTrue="1"/>
  </conditionalFormatting>
  <conditionalFormatting sqref="H41">
    <cfRule type="duplicateValues" dxfId="8346" priority="342" stopIfTrue="1"/>
  </conditionalFormatting>
  <conditionalFormatting sqref="H41">
    <cfRule type="duplicateValues" dxfId="8345" priority="341" stopIfTrue="1"/>
  </conditionalFormatting>
  <conditionalFormatting sqref="H41">
    <cfRule type="duplicateValues" dxfId="8344" priority="340" stopIfTrue="1"/>
  </conditionalFormatting>
  <conditionalFormatting sqref="H41">
    <cfRule type="duplicateValues" dxfId="8343" priority="339" stopIfTrue="1"/>
  </conditionalFormatting>
  <conditionalFormatting sqref="H41">
    <cfRule type="duplicateValues" dxfId="8342" priority="338" stopIfTrue="1"/>
  </conditionalFormatting>
  <conditionalFormatting sqref="H41">
    <cfRule type="duplicateValues" dxfId="8341" priority="337" stopIfTrue="1"/>
  </conditionalFormatting>
  <conditionalFormatting sqref="H41">
    <cfRule type="duplicateValues" dxfId="8340" priority="336" stopIfTrue="1"/>
  </conditionalFormatting>
  <conditionalFormatting sqref="H41">
    <cfRule type="duplicateValues" dxfId="8339" priority="335" stopIfTrue="1"/>
  </conditionalFormatting>
  <conditionalFormatting sqref="H41">
    <cfRule type="duplicateValues" dxfId="8338" priority="334" stopIfTrue="1"/>
  </conditionalFormatting>
  <conditionalFormatting sqref="H41">
    <cfRule type="duplicateValues" dxfId="8337" priority="333" stopIfTrue="1"/>
  </conditionalFormatting>
  <conditionalFormatting sqref="H41">
    <cfRule type="duplicateValues" dxfId="8336" priority="332" stopIfTrue="1"/>
  </conditionalFormatting>
  <conditionalFormatting sqref="H41">
    <cfRule type="duplicateValues" dxfId="8335" priority="331" stopIfTrue="1"/>
  </conditionalFormatting>
  <conditionalFormatting sqref="H41">
    <cfRule type="duplicateValues" dxfId="8334" priority="330" stopIfTrue="1"/>
  </conditionalFormatting>
  <conditionalFormatting sqref="H41">
    <cfRule type="duplicateValues" dxfId="8333" priority="329" stopIfTrue="1"/>
  </conditionalFormatting>
  <conditionalFormatting sqref="H41">
    <cfRule type="duplicateValues" dxfId="8332" priority="328" stopIfTrue="1"/>
  </conditionalFormatting>
  <conditionalFormatting sqref="H41">
    <cfRule type="duplicateValues" dxfId="8331" priority="327" stopIfTrue="1"/>
  </conditionalFormatting>
  <conditionalFormatting sqref="H41">
    <cfRule type="duplicateValues" dxfId="8330" priority="326" stopIfTrue="1"/>
  </conditionalFormatting>
  <conditionalFormatting sqref="H41">
    <cfRule type="duplicateValues" dxfId="8329" priority="325" stopIfTrue="1"/>
  </conditionalFormatting>
  <conditionalFormatting sqref="H41">
    <cfRule type="duplicateValues" dxfId="8328" priority="324" stopIfTrue="1"/>
  </conditionalFormatting>
  <conditionalFormatting sqref="H41">
    <cfRule type="duplicateValues" dxfId="8327" priority="323" stopIfTrue="1"/>
  </conditionalFormatting>
  <conditionalFormatting sqref="H41">
    <cfRule type="duplicateValues" dxfId="8326" priority="322" stopIfTrue="1"/>
  </conditionalFormatting>
  <conditionalFormatting sqref="H41">
    <cfRule type="duplicateValues" dxfId="8325" priority="321" stopIfTrue="1"/>
  </conditionalFormatting>
  <conditionalFormatting sqref="H41">
    <cfRule type="duplicateValues" dxfId="8324" priority="320" stopIfTrue="1"/>
  </conditionalFormatting>
  <conditionalFormatting sqref="H41">
    <cfRule type="duplicateValues" dxfId="8323" priority="319" stopIfTrue="1"/>
  </conditionalFormatting>
  <conditionalFormatting sqref="H41">
    <cfRule type="duplicateValues" dxfId="8322" priority="318" stopIfTrue="1"/>
  </conditionalFormatting>
  <conditionalFormatting sqref="H41">
    <cfRule type="duplicateValues" dxfId="8321" priority="317" stopIfTrue="1"/>
  </conditionalFormatting>
  <conditionalFormatting sqref="H41">
    <cfRule type="duplicateValues" dxfId="8320" priority="316" stopIfTrue="1"/>
  </conditionalFormatting>
  <conditionalFormatting sqref="H41">
    <cfRule type="duplicateValues" dxfId="8319" priority="315" stopIfTrue="1"/>
  </conditionalFormatting>
  <conditionalFormatting sqref="H41">
    <cfRule type="duplicateValues" dxfId="8318" priority="314" stopIfTrue="1"/>
  </conditionalFormatting>
  <conditionalFormatting sqref="H41">
    <cfRule type="duplicateValues" dxfId="8317" priority="313" stopIfTrue="1"/>
  </conditionalFormatting>
  <conditionalFormatting sqref="H41">
    <cfRule type="duplicateValues" dxfId="8316" priority="312" stopIfTrue="1"/>
  </conditionalFormatting>
  <conditionalFormatting sqref="H41">
    <cfRule type="duplicateValues" dxfId="8315" priority="311" stopIfTrue="1"/>
  </conditionalFormatting>
  <conditionalFormatting sqref="H41">
    <cfRule type="duplicateValues" dxfId="8314" priority="310" stopIfTrue="1"/>
  </conditionalFormatting>
  <conditionalFormatting sqref="H41">
    <cfRule type="duplicateValues" dxfId="8313" priority="309" stopIfTrue="1"/>
  </conditionalFormatting>
  <conditionalFormatting sqref="H41">
    <cfRule type="duplicateValues" dxfId="8312" priority="308" stopIfTrue="1"/>
  </conditionalFormatting>
  <conditionalFormatting sqref="H41">
    <cfRule type="duplicateValues" dxfId="8311" priority="307" stopIfTrue="1"/>
  </conditionalFormatting>
  <conditionalFormatting sqref="H41">
    <cfRule type="duplicateValues" dxfId="8310" priority="306" stopIfTrue="1"/>
  </conditionalFormatting>
  <conditionalFormatting sqref="H41">
    <cfRule type="duplicateValues" dxfId="8309" priority="305" stopIfTrue="1"/>
  </conditionalFormatting>
  <conditionalFormatting sqref="H41">
    <cfRule type="duplicateValues" dxfId="8308" priority="304" stopIfTrue="1"/>
  </conditionalFormatting>
  <conditionalFormatting sqref="H41">
    <cfRule type="duplicateValues" dxfId="8307" priority="303" stopIfTrue="1"/>
  </conditionalFormatting>
  <conditionalFormatting sqref="H41">
    <cfRule type="duplicateValues" dxfId="8306" priority="302" stopIfTrue="1"/>
  </conditionalFormatting>
  <conditionalFormatting sqref="H41">
    <cfRule type="duplicateValues" dxfId="8305" priority="301" stopIfTrue="1"/>
  </conditionalFormatting>
  <conditionalFormatting sqref="H41">
    <cfRule type="duplicateValues" dxfId="8304" priority="300" stopIfTrue="1"/>
  </conditionalFormatting>
  <conditionalFormatting sqref="H41">
    <cfRule type="duplicateValues" dxfId="8303" priority="299" stopIfTrue="1"/>
  </conditionalFormatting>
  <conditionalFormatting sqref="H41">
    <cfRule type="duplicateValues" dxfId="8302" priority="298" stopIfTrue="1"/>
  </conditionalFormatting>
  <conditionalFormatting sqref="H41">
    <cfRule type="duplicateValues" dxfId="8301" priority="297" stopIfTrue="1"/>
  </conditionalFormatting>
  <conditionalFormatting sqref="H41">
    <cfRule type="duplicateValues" dxfId="8300" priority="296" stopIfTrue="1"/>
  </conditionalFormatting>
  <conditionalFormatting sqref="H41">
    <cfRule type="duplicateValues" dxfId="8299" priority="295" stopIfTrue="1"/>
  </conditionalFormatting>
  <conditionalFormatting sqref="H41">
    <cfRule type="duplicateValues" dxfId="8298" priority="294" stopIfTrue="1"/>
  </conditionalFormatting>
  <conditionalFormatting sqref="H41">
    <cfRule type="duplicateValues" dxfId="8297" priority="293" stopIfTrue="1"/>
  </conditionalFormatting>
  <conditionalFormatting sqref="H41">
    <cfRule type="duplicateValues" dxfId="8296" priority="292" stopIfTrue="1"/>
  </conditionalFormatting>
  <conditionalFormatting sqref="H41">
    <cfRule type="duplicateValues" dxfId="8295" priority="291" stopIfTrue="1"/>
  </conditionalFormatting>
  <conditionalFormatting sqref="H41">
    <cfRule type="duplicateValues" dxfId="8294" priority="290" stopIfTrue="1"/>
  </conditionalFormatting>
  <conditionalFormatting sqref="H41">
    <cfRule type="duplicateValues" dxfId="8293" priority="289" stopIfTrue="1"/>
  </conditionalFormatting>
  <conditionalFormatting sqref="H41">
    <cfRule type="duplicateValues" dxfId="8292" priority="288" stopIfTrue="1"/>
  </conditionalFormatting>
  <conditionalFormatting sqref="H42">
    <cfRule type="duplicateValues" dxfId="8291" priority="287" stopIfTrue="1"/>
  </conditionalFormatting>
  <conditionalFormatting sqref="G4">
    <cfRule type="duplicateValues" dxfId="8290" priority="286" stopIfTrue="1"/>
  </conditionalFormatting>
  <conditionalFormatting sqref="G4">
    <cfRule type="duplicateValues" dxfId="8289" priority="285" stopIfTrue="1"/>
  </conditionalFormatting>
  <conditionalFormatting sqref="G4">
    <cfRule type="duplicateValues" dxfId="8288" priority="284" stopIfTrue="1"/>
  </conditionalFormatting>
  <conditionalFormatting sqref="I4">
    <cfRule type="duplicateValues" dxfId="8287" priority="282" stopIfTrue="1"/>
  </conditionalFormatting>
  <conditionalFormatting sqref="H4">
    <cfRule type="duplicateValues" dxfId="8286" priority="280" stopIfTrue="1"/>
  </conditionalFormatting>
  <conditionalFormatting sqref="I4">
    <cfRule type="duplicateValues" dxfId="8285" priority="278" stopIfTrue="1"/>
  </conditionalFormatting>
  <conditionalFormatting sqref="I4">
    <cfRule type="duplicateValues" dxfId="8284" priority="277" stopIfTrue="1"/>
  </conditionalFormatting>
  <conditionalFormatting sqref="G4:I4">
    <cfRule type="duplicateValues" dxfId="8283" priority="276" stopIfTrue="1"/>
  </conditionalFormatting>
  <conditionalFormatting sqref="J21">
    <cfRule type="duplicateValues" dxfId="8282" priority="265" stopIfTrue="1"/>
  </conditionalFormatting>
  <conditionalFormatting sqref="J21">
    <cfRule type="duplicateValues" dxfId="8281" priority="264" stopIfTrue="1"/>
  </conditionalFormatting>
  <conditionalFormatting sqref="J21">
    <cfRule type="duplicateValues" dxfId="8280" priority="263" stopIfTrue="1"/>
  </conditionalFormatting>
  <conditionalFormatting sqref="J21">
    <cfRule type="duplicateValues" dxfId="8279" priority="262" stopIfTrue="1"/>
  </conditionalFormatting>
  <conditionalFormatting sqref="J21">
    <cfRule type="duplicateValues" dxfId="8278" priority="261" stopIfTrue="1"/>
  </conditionalFormatting>
  <conditionalFormatting sqref="J21">
    <cfRule type="duplicateValues" dxfId="8277" priority="260" stopIfTrue="1"/>
  </conditionalFormatting>
  <conditionalFormatting sqref="J21">
    <cfRule type="duplicateValues" dxfId="8276" priority="259" stopIfTrue="1"/>
  </conditionalFormatting>
  <conditionalFormatting sqref="J21">
    <cfRule type="duplicateValues" dxfId="8275" priority="258" stopIfTrue="1"/>
  </conditionalFormatting>
  <conditionalFormatting sqref="J21">
    <cfRule type="duplicateValues" dxfId="8274" priority="257" stopIfTrue="1"/>
  </conditionalFormatting>
  <conditionalFormatting sqref="J21">
    <cfRule type="duplicateValues" dxfId="8273" priority="256" stopIfTrue="1"/>
  </conditionalFormatting>
  <conditionalFormatting sqref="J21">
    <cfRule type="duplicateValues" dxfId="8272" priority="255" stopIfTrue="1"/>
  </conditionalFormatting>
  <conditionalFormatting sqref="J21">
    <cfRule type="duplicateValues" dxfId="8271" priority="254" stopIfTrue="1"/>
  </conditionalFormatting>
  <conditionalFormatting sqref="I21">
    <cfRule type="duplicateValues" dxfId="8270" priority="120" stopIfTrue="1"/>
  </conditionalFormatting>
  <conditionalFormatting sqref="I21">
    <cfRule type="duplicateValues" dxfId="8269" priority="119" stopIfTrue="1"/>
  </conditionalFormatting>
  <conditionalFormatting sqref="I21">
    <cfRule type="duplicateValues" dxfId="8268" priority="118" stopIfTrue="1"/>
  </conditionalFormatting>
  <conditionalFormatting sqref="I21">
    <cfRule type="duplicateValues" dxfId="8267" priority="117" stopIfTrue="1"/>
  </conditionalFormatting>
  <conditionalFormatting sqref="I21">
    <cfRule type="duplicateValues" dxfId="8266" priority="116" stopIfTrue="1"/>
  </conditionalFormatting>
  <conditionalFormatting sqref="I21">
    <cfRule type="duplicateValues" dxfId="8265" priority="115" stopIfTrue="1"/>
  </conditionalFormatting>
  <conditionalFormatting sqref="I21">
    <cfRule type="duplicateValues" dxfId="8264" priority="114" stopIfTrue="1"/>
  </conditionalFormatting>
  <conditionalFormatting sqref="I21">
    <cfRule type="duplicateValues" dxfId="8263" priority="113" stopIfTrue="1"/>
  </conditionalFormatting>
  <conditionalFormatting sqref="I21">
    <cfRule type="duplicateValues" dxfId="8262" priority="112" stopIfTrue="1"/>
  </conditionalFormatting>
  <conditionalFormatting sqref="I21">
    <cfRule type="duplicateValues" dxfId="8261" priority="111" stopIfTrue="1"/>
  </conditionalFormatting>
  <conditionalFormatting sqref="I21">
    <cfRule type="duplicateValues" dxfId="8260" priority="110" stopIfTrue="1"/>
  </conditionalFormatting>
  <conditionalFormatting sqref="I21">
    <cfRule type="duplicateValues" dxfId="8259" priority="109" stopIfTrue="1"/>
  </conditionalFormatting>
  <conditionalFormatting sqref="I21">
    <cfRule type="duplicateValues" dxfId="8258" priority="108" stopIfTrue="1"/>
  </conditionalFormatting>
  <conditionalFormatting sqref="I21">
    <cfRule type="duplicateValues" dxfId="8257" priority="107" stopIfTrue="1"/>
  </conditionalFormatting>
  <conditionalFormatting sqref="I21">
    <cfRule type="duplicateValues" dxfId="8256" priority="106" stopIfTrue="1"/>
  </conditionalFormatting>
  <conditionalFormatting sqref="I21">
    <cfRule type="duplicateValues" dxfId="8255" priority="105" stopIfTrue="1"/>
  </conditionalFormatting>
  <conditionalFormatting sqref="I21">
    <cfRule type="duplicateValues" dxfId="8254" priority="104" stopIfTrue="1"/>
  </conditionalFormatting>
  <conditionalFormatting sqref="I21">
    <cfRule type="duplicateValues" dxfId="8253" priority="103" stopIfTrue="1"/>
  </conditionalFormatting>
  <conditionalFormatting sqref="I21">
    <cfRule type="duplicateValues" dxfId="8252" priority="102" stopIfTrue="1"/>
  </conditionalFormatting>
  <conditionalFormatting sqref="I21">
    <cfRule type="duplicateValues" dxfId="8251" priority="101" stopIfTrue="1"/>
  </conditionalFormatting>
  <conditionalFormatting sqref="I21">
    <cfRule type="duplicateValues" dxfId="8250" priority="100" stopIfTrue="1"/>
  </conditionalFormatting>
  <conditionalFormatting sqref="I21">
    <cfRule type="duplicateValues" dxfId="8249" priority="99" stopIfTrue="1"/>
  </conditionalFormatting>
  <conditionalFormatting sqref="I21">
    <cfRule type="duplicateValues" dxfId="8248" priority="98" stopIfTrue="1"/>
  </conditionalFormatting>
  <conditionalFormatting sqref="I27">
    <cfRule type="duplicateValues" dxfId="8247" priority="216" stopIfTrue="1"/>
  </conditionalFormatting>
  <conditionalFormatting sqref="I27">
    <cfRule type="duplicateValues" dxfId="8246" priority="215" stopIfTrue="1"/>
  </conditionalFormatting>
  <conditionalFormatting sqref="I27">
    <cfRule type="duplicateValues" dxfId="8245" priority="214" stopIfTrue="1"/>
  </conditionalFormatting>
  <conditionalFormatting sqref="I27">
    <cfRule type="duplicateValues" dxfId="8244" priority="213" stopIfTrue="1"/>
  </conditionalFormatting>
  <conditionalFormatting sqref="I27">
    <cfRule type="duplicateValues" dxfId="8243" priority="212" stopIfTrue="1"/>
  </conditionalFormatting>
  <conditionalFormatting sqref="I27">
    <cfRule type="duplicateValues" dxfId="8242" priority="211" stopIfTrue="1"/>
  </conditionalFormatting>
  <conditionalFormatting sqref="I27">
    <cfRule type="duplicateValues" dxfId="8241" priority="210" stopIfTrue="1"/>
  </conditionalFormatting>
  <conditionalFormatting sqref="I27">
    <cfRule type="duplicateValues" dxfId="8240" priority="209" stopIfTrue="1"/>
  </conditionalFormatting>
  <conditionalFormatting sqref="I27">
    <cfRule type="duplicateValues" dxfId="8239" priority="208" stopIfTrue="1"/>
  </conditionalFormatting>
  <conditionalFormatting sqref="I27">
    <cfRule type="duplicateValues" dxfId="8238" priority="207" stopIfTrue="1"/>
  </conditionalFormatting>
  <conditionalFormatting sqref="I27">
    <cfRule type="duplicateValues" dxfId="8237" priority="206" stopIfTrue="1"/>
  </conditionalFormatting>
  <conditionalFormatting sqref="I27">
    <cfRule type="duplicateValues" dxfId="8236" priority="205" stopIfTrue="1"/>
  </conditionalFormatting>
  <conditionalFormatting sqref="I27">
    <cfRule type="duplicateValues" dxfId="8235" priority="204" stopIfTrue="1"/>
  </conditionalFormatting>
  <conditionalFormatting sqref="I27">
    <cfRule type="duplicateValues" dxfId="8234" priority="203" stopIfTrue="1"/>
  </conditionalFormatting>
  <conditionalFormatting sqref="I27">
    <cfRule type="duplicateValues" dxfId="8233" priority="202" stopIfTrue="1"/>
  </conditionalFormatting>
  <conditionalFormatting sqref="I27">
    <cfRule type="duplicateValues" dxfId="8232" priority="201" stopIfTrue="1"/>
  </conditionalFormatting>
  <conditionalFormatting sqref="I27">
    <cfRule type="duplicateValues" dxfId="8231" priority="200" stopIfTrue="1"/>
  </conditionalFormatting>
  <conditionalFormatting sqref="I27">
    <cfRule type="duplicateValues" dxfId="8230" priority="199" stopIfTrue="1"/>
  </conditionalFormatting>
  <conditionalFormatting sqref="I27">
    <cfRule type="duplicateValues" dxfId="8229" priority="198" stopIfTrue="1"/>
  </conditionalFormatting>
  <conditionalFormatting sqref="I27">
    <cfRule type="duplicateValues" dxfId="8228" priority="197" stopIfTrue="1"/>
  </conditionalFormatting>
  <conditionalFormatting sqref="I27">
    <cfRule type="duplicateValues" dxfId="8227" priority="196" stopIfTrue="1"/>
  </conditionalFormatting>
  <conditionalFormatting sqref="I27">
    <cfRule type="duplicateValues" dxfId="8226" priority="195" stopIfTrue="1"/>
  </conditionalFormatting>
  <conditionalFormatting sqref="I27">
    <cfRule type="duplicateValues" dxfId="8225" priority="194" stopIfTrue="1"/>
  </conditionalFormatting>
  <conditionalFormatting sqref="I27">
    <cfRule type="duplicateValues" dxfId="8224" priority="193" stopIfTrue="1"/>
  </conditionalFormatting>
  <conditionalFormatting sqref="I27">
    <cfRule type="duplicateValues" dxfId="8223" priority="192" stopIfTrue="1"/>
  </conditionalFormatting>
  <conditionalFormatting sqref="I27">
    <cfRule type="duplicateValues" dxfId="8222" priority="191" stopIfTrue="1"/>
  </conditionalFormatting>
  <conditionalFormatting sqref="I27">
    <cfRule type="duplicateValues" dxfId="8221" priority="190" stopIfTrue="1"/>
  </conditionalFormatting>
  <conditionalFormatting sqref="I27">
    <cfRule type="duplicateValues" dxfId="8220" priority="189" stopIfTrue="1"/>
  </conditionalFormatting>
  <conditionalFormatting sqref="I27">
    <cfRule type="duplicateValues" dxfId="8219" priority="188" stopIfTrue="1"/>
  </conditionalFormatting>
  <conditionalFormatting sqref="I27">
    <cfRule type="duplicateValues" dxfId="8218" priority="187" stopIfTrue="1"/>
  </conditionalFormatting>
  <conditionalFormatting sqref="I27">
    <cfRule type="duplicateValues" dxfId="8217" priority="186" stopIfTrue="1"/>
  </conditionalFormatting>
  <conditionalFormatting sqref="I27">
    <cfRule type="duplicateValues" dxfId="8216" priority="185" stopIfTrue="1"/>
  </conditionalFormatting>
  <conditionalFormatting sqref="I27">
    <cfRule type="duplicateValues" dxfId="8215" priority="184" stopIfTrue="1"/>
  </conditionalFormatting>
  <conditionalFormatting sqref="I27">
    <cfRule type="duplicateValues" dxfId="8214" priority="183" stopIfTrue="1"/>
  </conditionalFormatting>
  <conditionalFormatting sqref="I27">
    <cfRule type="duplicateValues" dxfId="8213" priority="182" stopIfTrue="1"/>
  </conditionalFormatting>
  <conditionalFormatting sqref="I27">
    <cfRule type="duplicateValues" dxfId="8212" priority="181" stopIfTrue="1"/>
  </conditionalFormatting>
  <conditionalFormatting sqref="I27">
    <cfRule type="duplicateValues" dxfId="8211" priority="180" stopIfTrue="1"/>
  </conditionalFormatting>
  <conditionalFormatting sqref="I27">
    <cfRule type="duplicateValues" dxfId="8210" priority="179" stopIfTrue="1"/>
  </conditionalFormatting>
  <conditionalFormatting sqref="I27">
    <cfRule type="duplicateValues" dxfId="8209" priority="178" stopIfTrue="1"/>
  </conditionalFormatting>
  <conditionalFormatting sqref="I27">
    <cfRule type="duplicateValues" dxfId="8208" priority="177" stopIfTrue="1"/>
  </conditionalFormatting>
  <conditionalFormatting sqref="I27">
    <cfRule type="duplicateValues" dxfId="8207" priority="176" stopIfTrue="1"/>
  </conditionalFormatting>
  <conditionalFormatting sqref="I27">
    <cfRule type="duplicateValues" dxfId="8206" priority="175" stopIfTrue="1"/>
  </conditionalFormatting>
  <conditionalFormatting sqref="I27">
    <cfRule type="duplicateValues" dxfId="8205" priority="174" stopIfTrue="1"/>
  </conditionalFormatting>
  <conditionalFormatting sqref="I27">
    <cfRule type="duplicateValues" dxfId="8204" priority="173" stopIfTrue="1"/>
  </conditionalFormatting>
  <conditionalFormatting sqref="I27">
    <cfRule type="duplicateValues" dxfId="8203" priority="172" stopIfTrue="1"/>
  </conditionalFormatting>
  <conditionalFormatting sqref="I27">
    <cfRule type="duplicateValues" dxfId="8202" priority="171" stopIfTrue="1"/>
  </conditionalFormatting>
  <conditionalFormatting sqref="I27">
    <cfRule type="duplicateValues" dxfId="8201" priority="170" stopIfTrue="1"/>
  </conditionalFormatting>
  <conditionalFormatting sqref="I27">
    <cfRule type="duplicateValues" dxfId="8200" priority="169" stopIfTrue="1"/>
  </conditionalFormatting>
  <conditionalFormatting sqref="I27">
    <cfRule type="duplicateValues" dxfId="8199" priority="168" stopIfTrue="1"/>
  </conditionalFormatting>
  <conditionalFormatting sqref="I27">
    <cfRule type="duplicateValues" dxfId="8198" priority="167" stopIfTrue="1"/>
  </conditionalFormatting>
  <conditionalFormatting sqref="I27">
    <cfRule type="duplicateValues" dxfId="8197" priority="166" stopIfTrue="1"/>
  </conditionalFormatting>
  <conditionalFormatting sqref="I27">
    <cfRule type="duplicateValues" dxfId="8196" priority="165" stopIfTrue="1"/>
  </conditionalFormatting>
  <conditionalFormatting sqref="I27">
    <cfRule type="duplicateValues" dxfId="8195" priority="164" stopIfTrue="1"/>
  </conditionalFormatting>
  <conditionalFormatting sqref="I27">
    <cfRule type="duplicateValues" dxfId="8194" priority="163" stopIfTrue="1"/>
  </conditionalFormatting>
  <conditionalFormatting sqref="I27">
    <cfRule type="duplicateValues" dxfId="8193" priority="162" stopIfTrue="1"/>
  </conditionalFormatting>
  <conditionalFormatting sqref="I27">
    <cfRule type="duplicateValues" dxfId="8192" priority="161" stopIfTrue="1"/>
  </conditionalFormatting>
  <conditionalFormatting sqref="I27">
    <cfRule type="duplicateValues" dxfId="8191" priority="160" stopIfTrue="1"/>
  </conditionalFormatting>
  <conditionalFormatting sqref="I27">
    <cfRule type="duplicateValues" dxfId="8190" priority="159" stopIfTrue="1"/>
  </conditionalFormatting>
  <conditionalFormatting sqref="I27">
    <cfRule type="duplicateValues" dxfId="8189" priority="158" stopIfTrue="1"/>
  </conditionalFormatting>
  <conditionalFormatting sqref="I27">
    <cfRule type="duplicateValues" dxfId="8188" priority="157" stopIfTrue="1"/>
  </conditionalFormatting>
  <conditionalFormatting sqref="I27">
    <cfRule type="duplicateValues" dxfId="8187" priority="156" stopIfTrue="1"/>
  </conditionalFormatting>
  <conditionalFormatting sqref="I27">
    <cfRule type="duplicateValues" dxfId="8186" priority="155" stopIfTrue="1"/>
  </conditionalFormatting>
  <conditionalFormatting sqref="I27">
    <cfRule type="duplicateValues" dxfId="8185" priority="154" stopIfTrue="1"/>
  </conditionalFormatting>
  <conditionalFormatting sqref="I27">
    <cfRule type="duplicateValues" dxfId="8184" priority="153" stopIfTrue="1"/>
  </conditionalFormatting>
  <conditionalFormatting sqref="I27">
    <cfRule type="duplicateValues" dxfId="8183" priority="152" stopIfTrue="1"/>
  </conditionalFormatting>
  <conditionalFormatting sqref="I27">
    <cfRule type="duplicateValues" dxfId="8182" priority="151" stopIfTrue="1"/>
  </conditionalFormatting>
  <conditionalFormatting sqref="I27">
    <cfRule type="duplicateValues" dxfId="8181" priority="150" stopIfTrue="1"/>
  </conditionalFormatting>
  <conditionalFormatting sqref="I27">
    <cfRule type="duplicateValues" dxfId="8180" priority="149" stopIfTrue="1"/>
  </conditionalFormatting>
  <conditionalFormatting sqref="I27">
    <cfRule type="duplicateValues" dxfId="8179" priority="148" stopIfTrue="1"/>
  </conditionalFormatting>
  <conditionalFormatting sqref="I27">
    <cfRule type="duplicateValues" dxfId="8178" priority="147" stopIfTrue="1"/>
  </conditionalFormatting>
  <conditionalFormatting sqref="I27">
    <cfRule type="duplicateValues" dxfId="8177" priority="146" stopIfTrue="1"/>
  </conditionalFormatting>
  <conditionalFormatting sqref="I27">
    <cfRule type="duplicateValues" dxfId="8176" priority="145" stopIfTrue="1"/>
  </conditionalFormatting>
  <conditionalFormatting sqref="I27">
    <cfRule type="duplicateValues" dxfId="8175" priority="144" stopIfTrue="1"/>
  </conditionalFormatting>
  <conditionalFormatting sqref="I27">
    <cfRule type="duplicateValues" dxfId="8174" priority="143" stopIfTrue="1"/>
  </conditionalFormatting>
  <conditionalFormatting sqref="I27">
    <cfRule type="duplicateValues" dxfId="8173" priority="142" stopIfTrue="1"/>
  </conditionalFormatting>
  <conditionalFormatting sqref="I27">
    <cfRule type="duplicateValues" dxfId="8172" priority="141" stopIfTrue="1"/>
  </conditionalFormatting>
  <conditionalFormatting sqref="I27">
    <cfRule type="duplicateValues" dxfId="8171" priority="140" stopIfTrue="1"/>
  </conditionalFormatting>
  <conditionalFormatting sqref="I27">
    <cfRule type="duplicateValues" dxfId="8170" priority="139" stopIfTrue="1"/>
  </conditionalFormatting>
  <conditionalFormatting sqref="I27">
    <cfRule type="duplicateValues" dxfId="8169" priority="138" stopIfTrue="1"/>
  </conditionalFormatting>
  <conditionalFormatting sqref="I27">
    <cfRule type="duplicateValues" dxfId="8168" priority="137" stopIfTrue="1"/>
  </conditionalFormatting>
  <conditionalFormatting sqref="I27">
    <cfRule type="duplicateValues" dxfId="8167" priority="136" stopIfTrue="1"/>
  </conditionalFormatting>
  <conditionalFormatting sqref="I27">
    <cfRule type="duplicateValues" dxfId="8166" priority="135" stopIfTrue="1"/>
  </conditionalFormatting>
  <conditionalFormatting sqref="I27">
    <cfRule type="duplicateValues" dxfId="8165" priority="134" stopIfTrue="1"/>
  </conditionalFormatting>
  <conditionalFormatting sqref="I27">
    <cfRule type="duplicateValues" dxfId="8164" priority="133" stopIfTrue="1"/>
  </conditionalFormatting>
  <conditionalFormatting sqref="I27">
    <cfRule type="duplicateValues" dxfId="8163" priority="132" stopIfTrue="1"/>
  </conditionalFormatting>
  <conditionalFormatting sqref="I27">
    <cfRule type="duplicateValues" dxfId="8162" priority="131" stopIfTrue="1"/>
  </conditionalFormatting>
  <conditionalFormatting sqref="I27">
    <cfRule type="duplicateValues" dxfId="8161" priority="130" stopIfTrue="1"/>
  </conditionalFormatting>
  <conditionalFormatting sqref="I27">
    <cfRule type="duplicateValues" dxfId="8160" priority="129" stopIfTrue="1"/>
  </conditionalFormatting>
  <conditionalFormatting sqref="I27">
    <cfRule type="duplicateValues" dxfId="8159" priority="128" stopIfTrue="1"/>
  </conditionalFormatting>
  <conditionalFormatting sqref="I27">
    <cfRule type="duplicateValues" dxfId="8158" priority="127" stopIfTrue="1"/>
  </conditionalFormatting>
  <conditionalFormatting sqref="I27">
    <cfRule type="duplicateValues" dxfId="8157" priority="126" stopIfTrue="1"/>
  </conditionalFormatting>
  <conditionalFormatting sqref="I27">
    <cfRule type="duplicateValues" dxfId="8156" priority="125" stopIfTrue="1"/>
  </conditionalFormatting>
  <conditionalFormatting sqref="I27">
    <cfRule type="duplicateValues" dxfId="8155" priority="124" stopIfTrue="1"/>
  </conditionalFormatting>
  <conditionalFormatting sqref="I27">
    <cfRule type="duplicateValues" dxfId="8154" priority="123" stopIfTrue="1"/>
  </conditionalFormatting>
  <conditionalFormatting sqref="I27">
    <cfRule type="duplicateValues" dxfId="8153" priority="122" stopIfTrue="1"/>
  </conditionalFormatting>
  <conditionalFormatting sqref="I27">
    <cfRule type="duplicateValues" dxfId="8152" priority="121" stopIfTrue="1"/>
  </conditionalFormatting>
  <conditionalFormatting sqref="I22">
    <cfRule type="duplicateValues" dxfId="8151" priority="97" stopIfTrue="1"/>
  </conditionalFormatting>
  <conditionalFormatting sqref="I21">
    <cfRule type="duplicateValues" dxfId="8150" priority="96" stopIfTrue="1"/>
  </conditionalFormatting>
  <conditionalFormatting sqref="I21">
    <cfRule type="duplicateValues" dxfId="8149" priority="95" stopIfTrue="1"/>
  </conditionalFormatting>
  <conditionalFormatting sqref="I21">
    <cfRule type="duplicateValues" dxfId="8148" priority="94" stopIfTrue="1"/>
  </conditionalFormatting>
  <conditionalFormatting sqref="I21">
    <cfRule type="duplicateValues" dxfId="8147" priority="93" stopIfTrue="1"/>
  </conditionalFormatting>
  <conditionalFormatting sqref="I21">
    <cfRule type="duplicateValues" dxfId="8146" priority="92" stopIfTrue="1"/>
  </conditionalFormatting>
  <conditionalFormatting sqref="I21">
    <cfRule type="duplicateValues" dxfId="8145" priority="91" stopIfTrue="1"/>
  </conditionalFormatting>
  <conditionalFormatting sqref="I21">
    <cfRule type="duplicateValues" dxfId="8144" priority="90" stopIfTrue="1"/>
  </conditionalFormatting>
  <conditionalFormatting sqref="I21">
    <cfRule type="duplicateValues" dxfId="8143" priority="89" stopIfTrue="1"/>
  </conditionalFormatting>
  <conditionalFormatting sqref="I21">
    <cfRule type="duplicateValues" dxfId="8142" priority="88" stopIfTrue="1"/>
  </conditionalFormatting>
  <conditionalFormatting sqref="I21">
    <cfRule type="duplicateValues" dxfId="8141" priority="87" stopIfTrue="1"/>
  </conditionalFormatting>
  <conditionalFormatting sqref="I21">
    <cfRule type="duplicateValues" dxfId="8140" priority="86" stopIfTrue="1"/>
  </conditionalFormatting>
  <conditionalFormatting sqref="I21">
    <cfRule type="duplicateValues" dxfId="8139" priority="85" stopIfTrue="1"/>
  </conditionalFormatting>
  <conditionalFormatting sqref="I21">
    <cfRule type="duplicateValues" dxfId="8138" priority="84" stopIfTrue="1"/>
  </conditionalFormatting>
  <conditionalFormatting sqref="I21">
    <cfRule type="duplicateValues" dxfId="8137" priority="83" stopIfTrue="1"/>
  </conditionalFormatting>
  <conditionalFormatting sqref="I21">
    <cfRule type="duplicateValues" dxfId="8136" priority="82" stopIfTrue="1"/>
  </conditionalFormatting>
  <conditionalFormatting sqref="I21">
    <cfRule type="duplicateValues" dxfId="8135" priority="81" stopIfTrue="1"/>
  </conditionalFormatting>
  <conditionalFormatting sqref="I21">
    <cfRule type="duplicateValues" dxfId="8134" priority="80" stopIfTrue="1"/>
  </conditionalFormatting>
  <conditionalFormatting sqref="I21">
    <cfRule type="duplicateValues" dxfId="8133" priority="79" stopIfTrue="1"/>
  </conditionalFormatting>
  <conditionalFormatting sqref="I21">
    <cfRule type="duplicateValues" dxfId="8132" priority="78" stopIfTrue="1"/>
  </conditionalFormatting>
  <conditionalFormatting sqref="I21">
    <cfRule type="duplicateValues" dxfId="8131" priority="77" stopIfTrue="1"/>
  </conditionalFormatting>
  <conditionalFormatting sqref="I21">
    <cfRule type="duplicateValues" dxfId="8130" priority="76" stopIfTrue="1"/>
  </conditionalFormatting>
  <conditionalFormatting sqref="I21">
    <cfRule type="duplicateValues" dxfId="8129" priority="75" stopIfTrue="1"/>
  </conditionalFormatting>
  <conditionalFormatting sqref="I21">
    <cfRule type="duplicateValues" dxfId="8128" priority="74" stopIfTrue="1"/>
  </conditionalFormatting>
  <conditionalFormatting sqref="I21">
    <cfRule type="duplicateValues" dxfId="8127" priority="73" stopIfTrue="1"/>
  </conditionalFormatting>
  <conditionalFormatting sqref="I21">
    <cfRule type="duplicateValues" dxfId="8126" priority="72" stopIfTrue="1"/>
  </conditionalFormatting>
  <conditionalFormatting sqref="I21">
    <cfRule type="duplicateValues" dxfId="8125" priority="71" stopIfTrue="1"/>
  </conditionalFormatting>
  <conditionalFormatting sqref="I21">
    <cfRule type="duplicateValues" dxfId="8124" priority="70" stopIfTrue="1"/>
  </conditionalFormatting>
  <conditionalFormatting sqref="I21">
    <cfRule type="duplicateValues" dxfId="8123" priority="69" stopIfTrue="1"/>
  </conditionalFormatting>
  <conditionalFormatting sqref="I21">
    <cfRule type="duplicateValues" dxfId="8122" priority="68" stopIfTrue="1"/>
  </conditionalFormatting>
  <conditionalFormatting sqref="I21">
    <cfRule type="duplicateValues" dxfId="8121" priority="67" stopIfTrue="1"/>
  </conditionalFormatting>
  <conditionalFormatting sqref="I21">
    <cfRule type="duplicateValues" dxfId="8120" priority="66" stopIfTrue="1"/>
  </conditionalFormatting>
  <conditionalFormatting sqref="I21">
    <cfRule type="duplicateValues" dxfId="8119" priority="65" stopIfTrue="1"/>
  </conditionalFormatting>
  <conditionalFormatting sqref="I21">
    <cfRule type="duplicateValues" dxfId="8118" priority="64" stopIfTrue="1"/>
  </conditionalFormatting>
  <conditionalFormatting sqref="I21">
    <cfRule type="duplicateValues" dxfId="8117" priority="63" stopIfTrue="1"/>
  </conditionalFormatting>
  <conditionalFormatting sqref="I21">
    <cfRule type="duplicateValues" dxfId="8116" priority="62" stopIfTrue="1"/>
  </conditionalFormatting>
  <conditionalFormatting sqref="I21">
    <cfRule type="duplicateValues" dxfId="8115" priority="61" stopIfTrue="1"/>
  </conditionalFormatting>
  <conditionalFormatting sqref="I21">
    <cfRule type="duplicateValues" dxfId="8114" priority="60" stopIfTrue="1"/>
  </conditionalFormatting>
  <conditionalFormatting sqref="I21">
    <cfRule type="duplicateValues" dxfId="8113" priority="59" stopIfTrue="1"/>
  </conditionalFormatting>
  <conditionalFormatting sqref="I21">
    <cfRule type="duplicateValues" dxfId="8112" priority="58" stopIfTrue="1"/>
  </conditionalFormatting>
  <conditionalFormatting sqref="I21">
    <cfRule type="duplicateValues" dxfId="8111" priority="57" stopIfTrue="1"/>
  </conditionalFormatting>
  <conditionalFormatting sqref="I21">
    <cfRule type="duplicateValues" dxfId="8110" priority="56" stopIfTrue="1"/>
  </conditionalFormatting>
  <conditionalFormatting sqref="I21">
    <cfRule type="duplicateValues" dxfId="8109" priority="55" stopIfTrue="1"/>
  </conditionalFormatting>
  <conditionalFormatting sqref="I21">
    <cfRule type="duplicateValues" dxfId="8108" priority="54" stopIfTrue="1"/>
  </conditionalFormatting>
  <conditionalFormatting sqref="I21">
    <cfRule type="duplicateValues" dxfId="8107" priority="53" stopIfTrue="1"/>
  </conditionalFormatting>
  <conditionalFormatting sqref="I21">
    <cfRule type="duplicateValues" dxfId="8106" priority="52" stopIfTrue="1"/>
  </conditionalFormatting>
  <conditionalFormatting sqref="I21">
    <cfRule type="duplicateValues" dxfId="8105" priority="51" stopIfTrue="1"/>
  </conditionalFormatting>
  <conditionalFormatting sqref="I21">
    <cfRule type="duplicateValues" dxfId="8104" priority="50" stopIfTrue="1"/>
  </conditionalFormatting>
  <conditionalFormatting sqref="I21">
    <cfRule type="duplicateValues" dxfId="8103" priority="49" stopIfTrue="1"/>
  </conditionalFormatting>
  <conditionalFormatting sqref="I21">
    <cfRule type="duplicateValues" dxfId="8102" priority="48" stopIfTrue="1"/>
  </conditionalFormatting>
  <conditionalFormatting sqref="I21">
    <cfRule type="duplicateValues" dxfId="8101" priority="47" stopIfTrue="1"/>
  </conditionalFormatting>
  <conditionalFormatting sqref="I21">
    <cfRule type="duplicateValues" dxfId="8100" priority="46" stopIfTrue="1"/>
  </conditionalFormatting>
  <conditionalFormatting sqref="I21">
    <cfRule type="duplicateValues" dxfId="8099" priority="45" stopIfTrue="1"/>
  </conditionalFormatting>
  <conditionalFormatting sqref="I21">
    <cfRule type="duplicateValues" dxfId="8098" priority="44" stopIfTrue="1"/>
  </conditionalFormatting>
  <conditionalFormatting sqref="I21">
    <cfRule type="duplicateValues" dxfId="8097" priority="43" stopIfTrue="1"/>
  </conditionalFormatting>
  <conditionalFormatting sqref="I21">
    <cfRule type="duplicateValues" dxfId="8096" priority="42" stopIfTrue="1"/>
  </conditionalFormatting>
  <conditionalFormatting sqref="I21">
    <cfRule type="duplicateValues" dxfId="8095" priority="41" stopIfTrue="1"/>
  </conditionalFormatting>
  <conditionalFormatting sqref="I21">
    <cfRule type="duplicateValues" dxfId="8094" priority="40" stopIfTrue="1"/>
  </conditionalFormatting>
  <conditionalFormatting sqref="I21">
    <cfRule type="duplicateValues" dxfId="8093" priority="39" stopIfTrue="1"/>
  </conditionalFormatting>
  <conditionalFormatting sqref="I21">
    <cfRule type="duplicateValues" dxfId="8092" priority="38" stopIfTrue="1"/>
  </conditionalFormatting>
  <conditionalFormatting sqref="I21">
    <cfRule type="duplicateValues" dxfId="8091" priority="37" stopIfTrue="1"/>
  </conditionalFormatting>
  <conditionalFormatting sqref="I21">
    <cfRule type="duplicateValues" dxfId="8090" priority="36" stopIfTrue="1"/>
  </conditionalFormatting>
  <conditionalFormatting sqref="I21">
    <cfRule type="duplicateValues" dxfId="8089" priority="35" stopIfTrue="1"/>
  </conditionalFormatting>
  <conditionalFormatting sqref="I21">
    <cfRule type="duplicateValues" dxfId="8088" priority="34" stopIfTrue="1"/>
  </conditionalFormatting>
  <conditionalFormatting sqref="I21">
    <cfRule type="duplicateValues" dxfId="8087" priority="33" stopIfTrue="1"/>
  </conditionalFormatting>
  <conditionalFormatting sqref="I21">
    <cfRule type="duplicateValues" dxfId="8086" priority="32" stopIfTrue="1"/>
  </conditionalFormatting>
  <conditionalFormatting sqref="I21">
    <cfRule type="duplicateValues" dxfId="8085" priority="31" stopIfTrue="1"/>
  </conditionalFormatting>
  <conditionalFormatting sqref="I21">
    <cfRule type="duplicateValues" dxfId="8084" priority="30" stopIfTrue="1"/>
  </conditionalFormatting>
  <conditionalFormatting sqref="I21">
    <cfRule type="duplicateValues" dxfId="8083" priority="29" stopIfTrue="1"/>
  </conditionalFormatting>
  <conditionalFormatting sqref="I21">
    <cfRule type="duplicateValues" dxfId="8082" priority="28" stopIfTrue="1"/>
  </conditionalFormatting>
  <conditionalFormatting sqref="I21">
    <cfRule type="duplicateValues" dxfId="8081" priority="27" stopIfTrue="1"/>
  </conditionalFormatting>
  <conditionalFormatting sqref="I21">
    <cfRule type="duplicateValues" dxfId="8080" priority="26" stopIfTrue="1"/>
  </conditionalFormatting>
  <conditionalFormatting sqref="I21">
    <cfRule type="duplicateValues" dxfId="8079" priority="25" stopIfTrue="1"/>
  </conditionalFormatting>
  <conditionalFormatting sqref="I21">
    <cfRule type="duplicateValues" dxfId="8078" priority="24" stopIfTrue="1"/>
  </conditionalFormatting>
  <conditionalFormatting sqref="I21">
    <cfRule type="duplicateValues" dxfId="8077" priority="23" stopIfTrue="1"/>
  </conditionalFormatting>
  <conditionalFormatting sqref="I21">
    <cfRule type="duplicateValues" dxfId="8076" priority="22" stopIfTrue="1"/>
  </conditionalFormatting>
  <conditionalFormatting sqref="I21">
    <cfRule type="duplicateValues" dxfId="8075" priority="21" stopIfTrue="1"/>
  </conditionalFormatting>
  <conditionalFormatting sqref="I21">
    <cfRule type="duplicateValues" dxfId="8074" priority="20" stopIfTrue="1"/>
  </conditionalFormatting>
  <conditionalFormatting sqref="I21">
    <cfRule type="duplicateValues" dxfId="8073" priority="19" stopIfTrue="1"/>
  </conditionalFormatting>
  <conditionalFormatting sqref="I21">
    <cfRule type="duplicateValues" dxfId="8072" priority="18" stopIfTrue="1"/>
  </conditionalFormatting>
  <conditionalFormatting sqref="I21">
    <cfRule type="duplicateValues" dxfId="8071" priority="17" stopIfTrue="1"/>
  </conditionalFormatting>
  <conditionalFormatting sqref="I21">
    <cfRule type="duplicateValues" dxfId="8070" priority="16" stopIfTrue="1"/>
  </conditionalFormatting>
  <conditionalFormatting sqref="I21">
    <cfRule type="duplicateValues" dxfId="8069" priority="15" stopIfTrue="1"/>
  </conditionalFormatting>
  <conditionalFormatting sqref="I21">
    <cfRule type="duplicateValues" dxfId="8068" priority="14" stopIfTrue="1"/>
  </conditionalFormatting>
  <conditionalFormatting sqref="I21">
    <cfRule type="duplicateValues" dxfId="8067" priority="13" stopIfTrue="1"/>
  </conditionalFormatting>
  <conditionalFormatting sqref="I21">
    <cfRule type="duplicateValues" dxfId="8066" priority="12" stopIfTrue="1"/>
  </conditionalFormatting>
  <conditionalFormatting sqref="I21">
    <cfRule type="duplicateValues" dxfId="8065" priority="11" stopIfTrue="1"/>
  </conditionalFormatting>
  <conditionalFormatting sqref="I21">
    <cfRule type="duplicateValues" dxfId="8064" priority="10" stopIfTrue="1"/>
  </conditionalFormatting>
  <conditionalFormatting sqref="I21">
    <cfRule type="duplicateValues" dxfId="8063" priority="9" stopIfTrue="1"/>
  </conditionalFormatting>
  <conditionalFormatting sqref="I21">
    <cfRule type="duplicateValues" dxfId="8062" priority="8" stopIfTrue="1"/>
  </conditionalFormatting>
  <conditionalFormatting sqref="I21">
    <cfRule type="duplicateValues" dxfId="8061" priority="7" stopIfTrue="1"/>
  </conditionalFormatting>
  <conditionalFormatting sqref="I21">
    <cfRule type="duplicateValues" dxfId="8060" priority="6" stopIfTrue="1"/>
  </conditionalFormatting>
  <conditionalFormatting sqref="I21">
    <cfRule type="duplicateValues" dxfId="8059" priority="5" stopIfTrue="1"/>
  </conditionalFormatting>
  <conditionalFormatting sqref="I21">
    <cfRule type="duplicateValues" dxfId="8058" priority="4" stopIfTrue="1"/>
  </conditionalFormatting>
  <conditionalFormatting sqref="I21">
    <cfRule type="duplicateValues" dxfId="8057" priority="3" stopIfTrue="1"/>
  </conditionalFormatting>
  <conditionalFormatting sqref="I21">
    <cfRule type="duplicateValues" dxfId="8056" priority="2" stopIfTrue="1"/>
  </conditionalFormatting>
  <conditionalFormatting sqref="I21">
    <cfRule type="duplicateValues" dxfId="8055" priority="1" stopIfTrue="1"/>
  </conditionalFormatting>
  <pageMargins left="0.23622047244094491" right="0.23622047244094491" top="0.15748031496062992" bottom="0.15748031496062992"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Primera División</vt:lpstr>
      <vt:lpstr>Segunda División</vt:lpstr>
      <vt:lpstr>Primera Div. Amateur</vt:lpstr>
      <vt:lpstr>Tercera División</vt:lpstr>
      <vt:lpstr>Juveniles A</vt:lpstr>
      <vt:lpstr>Juveniles A Entre Semana</vt:lpstr>
      <vt:lpstr>Juveniles B</vt:lpstr>
      <vt:lpstr>Fútbol Femenino</vt:lpstr>
      <vt:lpstr>Fútbol Femenino Juveniles</vt:lpstr>
      <vt:lpstr>Futsal Masculino</vt:lpstr>
      <vt:lpstr>Futsal Femenino</vt:lpstr>
      <vt:lpstr>Playa Masculino</vt:lpstr>
      <vt:lpstr>Playa Femenino</vt:lpstr>
      <vt:lpstr>Indumentaria</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Colegio01</cp:lastModifiedBy>
  <cp:lastPrinted>2023-06-01T21:36:51Z</cp:lastPrinted>
  <dcterms:created xsi:type="dcterms:W3CDTF">2021-09-06T17:47:41Z</dcterms:created>
  <dcterms:modified xsi:type="dcterms:W3CDTF">2023-06-01T21:39:34Z</dcterms:modified>
</cp:coreProperties>
</file>